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activeTab="1"/>
  </bookViews>
  <sheets>
    <sheet name="各道場" sheetId="1" r:id="rId1"/>
    <sheet name="全集計" sheetId="2" r:id="rId2"/>
    <sheet name="Sheet3" sheetId="3" r:id="rId3"/>
  </sheets>
  <calcPr calcId="145621"/>
</workbook>
</file>

<file path=xl/sharedStrings.xml><?xml version="1.0" encoding="utf-8"?>
<sst xmlns="http://schemas.openxmlformats.org/spreadsheetml/2006/main" count="39" uniqueCount="9">
  <si>
    <t>番号　</t>
    <rPh sb="0" eb="2">
      <t>バンゴウ</t>
    </rPh>
    <phoneticPr fontId="4"/>
  </si>
  <si>
    <t>名　　　前</t>
    <rPh sb="0" eb="1">
      <t>ナ</t>
    </rPh>
    <rPh sb="4" eb="5">
      <t>マエ</t>
    </rPh>
    <phoneticPr fontId="4"/>
  </si>
  <si>
    <t>学年</t>
    <phoneticPr fontId="4"/>
  </si>
  <si>
    <t>性別</t>
    <rPh sb="0" eb="2">
      <t>セイベツ</t>
    </rPh>
    <phoneticPr fontId="4"/>
  </si>
  <si>
    <t>緊急連絡先</t>
    <rPh sb="0" eb="2">
      <t>キンキュウ</t>
    </rPh>
    <rPh sb="2" eb="5">
      <t>レンラクサキ</t>
    </rPh>
    <phoneticPr fontId="2"/>
  </si>
  <si>
    <t>道場名</t>
    <rPh sb="0" eb="2">
      <t>ドウジョウ</t>
    </rPh>
    <rPh sb="2" eb="3">
      <t>メイ</t>
    </rPh>
    <phoneticPr fontId="2"/>
  </si>
  <si>
    <t>平熱</t>
    <rPh sb="0" eb="2">
      <t>ヘイネツ</t>
    </rPh>
    <phoneticPr fontId="4"/>
  </si>
  <si>
    <t>２０２０年7月　日水曜日合同稽古参加者集計表（○○道場）</t>
    <rPh sb="4" eb="5">
      <t>ネン</t>
    </rPh>
    <rPh sb="6" eb="7">
      <t>ガツ</t>
    </rPh>
    <rPh sb="8" eb="9">
      <t>ニチ</t>
    </rPh>
    <rPh sb="9" eb="12">
      <t>スイヨウビ</t>
    </rPh>
    <rPh sb="12" eb="14">
      <t>ゴウドウ</t>
    </rPh>
    <rPh sb="14" eb="16">
      <t>ケイコ</t>
    </rPh>
    <rPh sb="16" eb="19">
      <t>サンカシャ</t>
    </rPh>
    <rPh sb="19" eb="21">
      <t>シュウケイ</t>
    </rPh>
    <rPh sb="21" eb="22">
      <t>ヒョウ</t>
    </rPh>
    <rPh sb="25" eb="27">
      <t>ドウジョウ</t>
    </rPh>
    <phoneticPr fontId="4"/>
  </si>
  <si>
    <t>２０２０年7月　日水曜日合同稽古参加者集計表</t>
    <rPh sb="4" eb="5">
      <t>ネン</t>
    </rPh>
    <rPh sb="6" eb="7">
      <t>ガツ</t>
    </rPh>
    <rPh sb="8" eb="9">
      <t>ニチ</t>
    </rPh>
    <rPh sb="9" eb="12">
      <t>スイヨウビ</t>
    </rPh>
    <rPh sb="12" eb="14">
      <t>ゴウドウ</t>
    </rPh>
    <rPh sb="14" eb="16">
      <t>ケイコ</t>
    </rPh>
    <rPh sb="16" eb="19">
      <t>サンカシャ</t>
    </rPh>
    <rPh sb="19" eb="21">
      <t>シュウケイ</t>
    </rPh>
    <rPh sb="21" eb="22">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</si>
</sst>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0" xfId="0" applyBorder="1" applyAlignment="1">
      <alignment vertical="center"/>
    </xf>
    <xf numFmtId="0" fontId="0" fillId="2" borderId="0" xfId="0" applyFill="1" applyBorder="1" applyAlignment="1">
      <alignment horizontal="center" vertical="center"/>
    </xf>
    <xf numFmtId="0" fontId="6" fillId="2" borderId="0" xfId="1" applyFont="1" applyFill="1" applyBorder="1" applyAlignment="1">
      <alignment horizontal="center" vertical="center" shrinkToFit="1"/>
    </xf>
    <xf numFmtId="0" fontId="0" fillId="0" borderId="0" xfId="0" applyBorder="1" applyAlignment="1">
      <alignment horizontal="left" vertical="center"/>
    </xf>
    <xf numFmtId="0" fontId="0"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4"/>
  <sheetViews>
    <sheetView workbookViewId="0">
      <selection activeCell="D5" sqref="D5"/>
    </sheetView>
  </sheetViews>
  <sheetFormatPr defaultRowHeight="13.5" x14ac:dyDescent="0.15"/>
  <cols>
    <col min="1" max="1" width="3.875" style="5" customWidth="1"/>
    <col min="2" max="2" width="6" style="3" customWidth="1"/>
    <col min="3" max="3" width="18.625" style="15" customWidth="1"/>
    <col min="4" max="5" width="9.875" style="3" customWidth="1"/>
    <col min="6" max="6" width="11.5" style="3" customWidth="1"/>
    <col min="7" max="7" width="36" style="5" customWidth="1"/>
    <col min="8" max="8" width="16.5" style="5" customWidth="1"/>
    <col min="9" max="9" width="9" style="1"/>
    <col min="10" max="93" width="9" style="5"/>
    <col min="94" max="245" width="9" style="1"/>
    <col min="246" max="246" width="3.875" style="1" customWidth="1"/>
    <col min="247" max="247" width="6" style="1" customWidth="1"/>
    <col min="248" max="248" width="13.875" style="1" customWidth="1"/>
    <col min="249" max="249" width="11" style="1" customWidth="1"/>
    <col min="250" max="250" width="12.625" style="1" customWidth="1"/>
    <col min="251" max="251" width="7.625" style="1" customWidth="1"/>
    <col min="252" max="252" width="8" style="1" customWidth="1"/>
    <col min="253" max="253" width="9.125" style="1" customWidth="1"/>
    <col min="254" max="254" width="29.5" style="1" customWidth="1"/>
    <col min="255" max="255" width="16.75" style="1" customWidth="1"/>
    <col min="256" max="256" width="15.375" style="1" customWidth="1"/>
    <col min="257" max="257" width="9" style="1"/>
    <col min="258" max="258" width="10.625" style="1" customWidth="1"/>
    <col min="259" max="501" width="9" style="1"/>
    <col min="502" max="502" width="3.875" style="1" customWidth="1"/>
    <col min="503" max="503" width="6" style="1" customWidth="1"/>
    <col min="504" max="504" width="13.875" style="1" customWidth="1"/>
    <col min="505" max="505" width="11" style="1" customWidth="1"/>
    <col min="506" max="506" width="12.625" style="1" customWidth="1"/>
    <col min="507" max="507" width="7.625" style="1" customWidth="1"/>
    <col min="508" max="508" width="8" style="1" customWidth="1"/>
    <col min="509" max="509" width="9.125" style="1" customWidth="1"/>
    <col min="510" max="510" width="29.5" style="1" customWidth="1"/>
    <col min="511" max="511" width="16.75" style="1" customWidth="1"/>
    <col min="512" max="512" width="15.375" style="1" customWidth="1"/>
    <col min="513" max="513" width="9" style="1"/>
    <col min="514" max="514" width="10.625" style="1" customWidth="1"/>
    <col min="515" max="757" width="9" style="1"/>
    <col min="758" max="758" width="3.875" style="1" customWidth="1"/>
    <col min="759" max="759" width="6" style="1" customWidth="1"/>
    <col min="760" max="760" width="13.875" style="1" customWidth="1"/>
    <col min="761" max="761" width="11" style="1" customWidth="1"/>
    <col min="762" max="762" width="12.625" style="1" customWidth="1"/>
    <col min="763" max="763" width="7.625" style="1" customWidth="1"/>
    <col min="764" max="764" width="8" style="1" customWidth="1"/>
    <col min="765" max="765" width="9.125" style="1" customWidth="1"/>
    <col min="766" max="766" width="29.5" style="1" customWidth="1"/>
    <col min="767" max="767" width="16.75" style="1" customWidth="1"/>
    <col min="768" max="768" width="15.375" style="1" customWidth="1"/>
    <col min="769" max="769" width="9" style="1"/>
    <col min="770" max="770" width="10.625" style="1" customWidth="1"/>
    <col min="771" max="1013" width="9" style="1"/>
    <col min="1014" max="1014" width="3.875" style="1" customWidth="1"/>
    <col min="1015" max="1015" width="6" style="1" customWidth="1"/>
    <col min="1016" max="1016" width="13.875" style="1" customWidth="1"/>
    <col min="1017" max="1017" width="11" style="1" customWidth="1"/>
    <col min="1018" max="1018" width="12.625" style="1" customWidth="1"/>
    <col min="1019" max="1019" width="7.625" style="1" customWidth="1"/>
    <col min="1020" max="1020" width="8" style="1" customWidth="1"/>
    <col min="1021" max="1021" width="9.125" style="1" customWidth="1"/>
    <col min="1022" max="1022" width="29.5" style="1" customWidth="1"/>
    <col min="1023" max="1023" width="16.75" style="1" customWidth="1"/>
    <col min="1024" max="1024" width="15.375" style="1" customWidth="1"/>
    <col min="1025" max="1025" width="9" style="1"/>
    <col min="1026" max="1026" width="10.625" style="1" customWidth="1"/>
    <col min="1027" max="1269" width="9" style="1"/>
    <col min="1270" max="1270" width="3.875" style="1" customWidth="1"/>
    <col min="1271" max="1271" width="6" style="1" customWidth="1"/>
    <col min="1272" max="1272" width="13.875" style="1" customWidth="1"/>
    <col min="1273" max="1273" width="11" style="1" customWidth="1"/>
    <col min="1274" max="1274" width="12.625" style="1" customWidth="1"/>
    <col min="1275" max="1275" width="7.625" style="1" customWidth="1"/>
    <col min="1276" max="1276" width="8" style="1" customWidth="1"/>
    <col min="1277" max="1277" width="9.125" style="1" customWidth="1"/>
    <col min="1278" max="1278" width="29.5" style="1" customWidth="1"/>
    <col min="1279" max="1279" width="16.75" style="1" customWidth="1"/>
    <col min="1280" max="1280" width="15.375" style="1" customWidth="1"/>
    <col min="1281" max="1281" width="9" style="1"/>
    <col min="1282" max="1282" width="10.625" style="1" customWidth="1"/>
    <col min="1283" max="1525" width="9" style="1"/>
    <col min="1526" max="1526" width="3.875" style="1" customWidth="1"/>
    <col min="1527" max="1527" width="6" style="1" customWidth="1"/>
    <col min="1528" max="1528" width="13.875" style="1" customWidth="1"/>
    <col min="1529" max="1529" width="11" style="1" customWidth="1"/>
    <col min="1530" max="1530" width="12.625" style="1" customWidth="1"/>
    <col min="1531" max="1531" width="7.625" style="1" customWidth="1"/>
    <col min="1532" max="1532" width="8" style="1" customWidth="1"/>
    <col min="1533" max="1533" width="9.125" style="1" customWidth="1"/>
    <col min="1534" max="1534" width="29.5" style="1" customWidth="1"/>
    <col min="1535" max="1535" width="16.75" style="1" customWidth="1"/>
    <col min="1536" max="1536" width="15.375" style="1" customWidth="1"/>
    <col min="1537" max="1537" width="9" style="1"/>
    <col min="1538" max="1538" width="10.625" style="1" customWidth="1"/>
    <col min="1539" max="1781" width="9" style="1"/>
    <col min="1782" max="1782" width="3.875" style="1" customWidth="1"/>
    <col min="1783" max="1783" width="6" style="1" customWidth="1"/>
    <col min="1784" max="1784" width="13.875" style="1" customWidth="1"/>
    <col min="1785" max="1785" width="11" style="1" customWidth="1"/>
    <col min="1786" max="1786" width="12.625" style="1" customWidth="1"/>
    <col min="1787" max="1787" width="7.625" style="1" customWidth="1"/>
    <col min="1788" max="1788" width="8" style="1" customWidth="1"/>
    <col min="1789" max="1789" width="9.125" style="1" customWidth="1"/>
    <col min="1790" max="1790" width="29.5" style="1" customWidth="1"/>
    <col min="1791" max="1791" width="16.75" style="1" customWidth="1"/>
    <col min="1792" max="1792" width="15.375" style="1" customWidth="1"/>
    <col min="1793" max="1793" width="9" style="1"/>
    <col min="1794" max="1794" width="10.625" style="1" customWidth="1"/>
    <col min="1795" max="2037" width="9" style="1"/>
    <col min="2038" max="2038" width="3.875" style="1" customWidth="1"/>
    <col min="2039" max="2039" width="6" style="1" customWidth="1"/>
    <col min="2040" max="2040" width="13.875" style="1" customWidth="1"/>
    <col min="2041" max="2041" width="11" style="1" customWidth="1"/>
    <col min="2042" max="2042" width="12.625" style="1" customWidth="1"/>
    <col min="2043" max="2043" width="7.625" style="1" customWidth="1"/>
    <col min="2044" max="2044" width="8" style="1" customWidth="1"/>
    <col min="2045" max="2045" width="9.125" style="1" customWidth="1"/>
    <col min="2046" max="2046" width="29.5" style="1" customWidth="1"/>
    <col min="2047" max="2047" width="16.75" style="1" customWidth="1"/>
    <col min="2048" max="2048" width="15.375" style="1" customWidth="1"/>
    <col min="2049" max="2049" width="9" style="1"/>
    <col min="2050" max="2050" width="10.625" style="1" customWidth="1"/>
    <col min="2051" max="2293" width="9" style="1"/>
    <col min="2294" max="2294" width="3.875" style="1" customWidth="1"/>
    <col min="2295" max="2295" width="6" style="1" customWidth="1"/>
    <col min="2296" max="2296" width="13.875" style="1" customWidth="1"/>
    <col min="2297" max="2297" width="11" style="1" customWidth="1"/>
    <col min="2298" max="2298" width="12.625" style="1" customWidth="1"/>
    <col min="2299" max="2299" width="7.625" style="1" customWidth="1"/>
    <col min="2300" max="2300" width="8" style="1" customWidth="1"/>
    <col min="2301" max="2301" width="9.125" style="1" customWidth="1"/>
    <col min="2302" max="2302" width="29.5" style="1" customWidth="1"/>
    <col min="2303" max="2303" width="16.75" style="1" customWidth="1"/>
    <col min="2304" max="2304" width="15.375" style="1" customWidth="1"/>
    <col min="2305" max="2305" width="9" style="1"/>
    <col min="2306" max="2306" width="10.625" style="1" customWidth="1"/>
    <col min="2307" max="2549" width="9" style="1"/>
    <col min="2550" max="2550" width="3.875" style="1" customWidth="1"/>
    <col min="2551" max="2551" width="6" style="1" customWidth="1"/>
    <col min="2552" max="2552" width="13.875" style="1" customWidth="1"/>
    <col min="2553" max="2553" width="11" style="1" customWidth="1"/>
    <col min="2554" max="2554" width="12.625" style="1" customWidth="1"/>
    <col min="2555" max="2555" width="7.625" style="1" customWidth="1"/>
    <col min="2556" max="2556" width="8" style="1" customWidth="1"/>
    <col min="2557" max="2557" width="9.125" style="1" customWidth="1"/>
    <col min="2558" max="2558" width="29.5" style="1" customWidth="1"/>
    <col min="2559" max="2559" width="16.75" style="1" customWidth="1"/>
    <col min="2560" max="2560" width="15.375" style="1" customWidth="1"/>
    <col min="2561" max="2561" width="9" style="1"/>
    <col min="2562" max="2562" width="10.625" style="1" customWidth="1"/>
    <col min="2563" max="2805" width="9" style="1"/>
    <col min="2806" max="2806" width="3.875" style="1" customWidth="1"/>
    <col min="2807" max="2807" width="6" style="1" customWidth="1"/>
    <col min="2808" max="2808" width="13.875" style="1" customWidth="1"/>
    <col min="2809" max="2809" width="11" style="1" customWidth="1"/>
    <col min="2810" max="2810" width="12.625" style="1" customWidth="1"/>
    <col min="2811" max="2811" width="7.625" style="1" customWidth="1"/>
    <col min="2812" max="2812" width="8" style="1" customWidth="1"/>
    <col min="2813" max="2813" width="9.125" style="1" customWidth="1"/>
    <col min="2814" max="2814" width="29.5" style="1" customWidth="1"/>
    <col min="2815" max="2815" width="16.75" style="1" customWidth="1"/>
    <col min="2816" max="2816" width="15.375" style="1" customWidth="1"/>
    <col min="2817" max="2817" width="9" style="1"/>
    <col min="2818" max="2818" width="10.625" style="1" customWidth="1"/>
    <col min="2819" max="3061" width="9" style="1"/>
    <col min="3062" max="3062" width="3.875" style="1" customWidth="1"/>
    <col min="3063" max="3063" width="6" style="1" customWidth="1"/>
    <col min="3064" max="3064" width="13.875" style="1" customWidth="1"/>
    <col min="3065" max="3065" width="11" style="1" customWidth="1"/>
    <col min="3066" max="3066" width="12.625" style="1" customWidth="1"/>
    <col min="3067" max="3067" width="7.625" style="1" customWidth="1"/>
    <col min="3068" max="3068" width="8" style="1" customWidth="1"/>
    <col min="3069" max="3069" width="9.125" style="1" customWidth="1"/>
    <col min="3070" max="3070" width="29.5" style="1" customWidth="1"/>
    <col min="3071" max="3071" width="16.75" style="1" customWidth="1"/>
    <col min="3072" max="3072" width="15.375" style="1" customWidth="1"/>
    <col min="3073" max="3073" width="9" style="1"/>
    <col min="3074" max="3074" width="10.625" style="1" customWidth="1"/>
    <col min="3075" max="3317" width="9" style="1"/>
    <col min="3318" max="3318" width="3.875" style="1" customWidth="1"/>
    <col min="3319" max="3319" width="6" style="1" customWidth="1"/>
    <col min="3320" max="3320" width="13.875" style="1" customWidth="1"/>
    <col min="3321" max="3321" width="11" style="1" customWidth="1"/>
    <col min="3322" max="3322" width="12.625" style="1" customWidth="1"/>
    <col min="3323" max="3323" width="7.625" style="1" customWidth="1"/>
    <col min="3324" max="3324" width="8" style="1" customWidth="1"/>
    <col min="3325" max="3325" width="9.125" style="1" customWidth="1"/>
    <col min="3326" max="3326" width="29.5" style="1" customWidth="1"/>
    <col min="3327" max="3327" width="16.75" style="1" customWidth="1"/>
    <col min="3328" max="3328" width="15.375" style="1" customWidth="1"/>
    <col min="3329" max="3329" width="9" style="1"/>
    <col min="3330" max="3330" width="10.625" style="1" customWidth="1"/>
    <col min="3331" max="3573" width="9" style="1"/>
    <col min="3574" max="3574" width="3.875" style="1" customWidth="1"/>
    <col min="3575" max="3575" width="6" style="1" customWidth="1"/>
    <col min="3576" max="3576" width="13.875" style="1" customWidth="1"/>
    <col min="3577" max="3577" width="11" style="1" customWidth="1"/>
    <col min="3578" max="3578" width="12.625" style="1" customWidth="1"/>
    <col min="3579" max="3579" width="7.625" style="1" customWidth="1"/>
    <col min="3580" max="3580" width="8" style="1" customWidth="1"/>
    <col min="3581" max="3581" width="9.125" style="1" customWidth="1"/>
    <col min="3582" max="3582" width="29.5" style="1" customWidth="1"/>
    <col min="3583" max="3583" width="16.75" style="1" customWidth="1"/>
    <col min="3584" max="3584" width="15.375" style="1" customWidth="1"/>
    <col min="3585" max="3585" width="9" style="1"/>
    <col min="3586" max="3586" width="10.625" style="1" customWidth="1"/>
    <col min="3587" max="3829" width="9" style="1"/>
    <col min="3830" max="3830" width="3.875" style="1" customWidth="1"/>
    <col min="3831" max="3831" width="6" style="1" customWidth="1"/>
    <col min="3832" max="3832" width="13.875" style="1" customWidth="1"/>
    <col min="3833" max="3833" width="11" style="1" customWidth="1"/>
    <col min="3834" max="3834" width="12.625" style="1" customWidth="1"/>
    <col min="3835" max="3835" width="7.625" style="1" customWidth="1"/>
    <col min="3836" max="3836" width="8" style="1" customWidth="1"/>
    <col min="3837" max="3837" width="9.125" style="1" customWidth="1"/>
    <col min="3838" max="3838" width="29.5" style="1" customWidth="1"/>
    <col min="3839" max="3839" width="16.75" style="1" customWidth="1"/>
    <col min="3840" max="3840" width="15.375" style="1" customWidth="1"/>
    <col min="3841" max="3841" width="9" style="1"/>
    <col min="3842" max="3842" width="10.625" style="1" customWidth="1"/>
    <col min="3843" max="4085" width="9" style="1"/>
    <col min="4086" max="4086" width="3.875" style="1" customWidth="1"/>
    <col min="4087" max="4087" width="6" style="1" customWidth="1"/>
    <col min="4088" max="4088" width="13.875" style="1" customWidth="1"/>
    <col min="4089" max="4089" width="11" style="1" customWidth="1"/>
    <col min="4090" max="4090" width="12.625" style="1" customWidth="1"/>
    <col min="4091" max="4091" width="7.625" style="1" customWidth="1"/>
    <col min="4092" max="4092" width="8" style="1" customWidth="1"/>
    <col min="4093" max="4093" width="9.125" style="1" customWidth="1"/>
    <col min="4094" max="4094" width="29.5" style="1" customWidth="1"/>
    <col min="4095" max="4095" width="16.75" style="1" customWidth="1"/>
    <col min="4096" max="4096" width="15.375" style="1" customWidth="1"/>
    <col min="4097" max="4097" width="9" style="1"/>
    <col min="4098" max="4098" width="10.625" style="1" customWidth="1"/>
    <col min="4099" max="4341" width="9" style="1"/>
    <col min="4342" max="4342" width="3.875" style="1" customWidth="1"/>
    <col min="4343" max="4343" width="6" style="1" customWidth="1"/>
    <col min="4344" max="4344" width="13.875" style="1" customWidth="1"/>
    <col min="4345" max="4345" width="11" style="1" customWidth="1"/>
    <col min="4346" max="4346" width="12.625" style="1" customWidth="1"/>
    <col min="4347" max="4347" width="7.625" style="1" customWidth="1"/>
    <col min="4348" max="4348" width="8" style="1" customWidth="1"/>
    <col min="4349" max="4349" width="9.125" style="1" customWidth="1"/>
    <col min="4350" max="4350" width="29.5" style="1" customWidth="1"/>
    <col min="4351" max="4351" width="16.75" style="1" customWidth="1"/>
    <col min="4352" max="4352" width="15.375" style="1" customWidth="1"/>
    <col min="4353" max="4353" width="9" style="1"/>
    <col min="4354" max="4354" width="10.625" style="1" customWidth="1"/>
    <col min="4355" max="4597" width="9" style="1"/>
    <col min="4598" max="4598" width="3.875" style="1" customWidth="1"/>
    <col min="4599" max="4599" width="6" style="1" customWidth="1"/>
    <col min="4600" max="4600" width="13.875" style="1" customWidth="1"/>
    <col min="4601" max="4601" width="11" style="1" customWidth="1"/>
    <col min="4602" max="4602" width="12.625" style="1" customWidth="1"/>
    <col min="4603" max="4603" width="7.625" style="1" customWidth="1"/>
    <col min="4604" max="4604" width="8" style="1" customWidth="1"/>
    <col min="4605" max="4605" width="9.125" style="1" customWidth="1"/>
    <col min="4606" max="4606" width="29.5" style="1" customWidth="1"/>
    <col min="4607" max="4607" width="16.75" style="1" customWidth="1"/>
    <col min="4608" max="4608" width="15.375" style="1" customWidth="1"/>
    <col min="4609" max="4609" width="9" style="1"/>
    <col min="4610" max="4610" width="10.625" style="1" customWidth="1"/>
    <col min="4611" max="4853" width="9" style="1"/>
    <col min="4854" max="4854" width="3.875" style="1" customWidth="1"/>
    <col min="4855" max="4855" width="6" style="1" customWidth="1"/>
    <col min="4856" max="4856" width="13.875" style="1" customWidth="1"/>
    <col min="4857" max="4857" width="11" style="1" customWidth="1"/>
    <col min="4858" max="4858" width="12.625" style="1" customWidth="1"/>
    <col min="4859" max="4859" width="7.625" style="1" customWidth="1"/>
    <col min="4860" max="4860" width="8" style="1" customWidth="1"/>
    <col min="4861" max="4861" width="9.125" style="1" customWidth="1"/>
    <col min="4862" max="4862" width="29.5" style="1" customWidth="1"/>
    <col min="4863" max="4863" width="16.75" style="1" customWidth="1"/>
    <col min="4864" max="4864" width="15.375" style="1" customWidth="1"/>
    <col min="4865" max="4865" width="9" style="1"/>
    <col min="4866" max="4866" width="10.625" style="1" customWidth="1"/>
    <col min="4867" max="5109" width="9" style="1"/>
    <col min="5110" max="5110" width="3.875" style="1" customWidth="1"/>
    <col min="5111" max="5111" width="6" style="1" customWidth="1"/>
    <col min="5112" max="5112" width="13.875" style="1" customWidth="1"/>
    <col min="5113" max="5113" width="11" style="1" customWidth="1"/>
    <col min="5114" max="5114" width="12.625" style="1" customWidth="1"/>
    <col min="5115" max="5115" width="7.625" style="1" customWidth="1"/>
    <col min="5116" max="5116" width="8" style="1" customWidth="1"/>
    <col min="5117" max="5117" width="9.125" style="1" customWidth="1"/>
    <col min="5118" max="5118" width="29.5" style="1" customWidth="1"/>
    <col min="5119" max="5119" width="16.75" style="1" customWidth="1"/>
    <col min="5120" max="5120" width="15.375" style="1" customWidth="1"/>
    <col min="5121" max="5121" width="9" style="1"/>
    <col min="5122" max="5122" width="10.625" style="1" customWidth="1"/>
    <col min="5123" max="5365" width="9" style="1"/>
    <col min="5366" max="5366" width="3.875" style="1" customWidth="1"/>
    <col min="5367" max="5367" width="6" style="1" customWidth="1"/>
    <col min="5368" max="5368" width="13.875" style="1" customWidth="1"/>
    <col min="5369" max="5369" width="11" style="1" customWidth="1"/>
    <col min="5370" max="5370" width="12.625" style="1" customWidth="1"/>
    <col min="5371" max="5371" width="7.625" style="1" customWidth="1"/>
    <col min="5372" max="5372" width="8" style="1" customWidth="1"/>
    <col min="5373" max="5373" width="9.125" style="1" customWidth="1"/>
    <col min="5374" max="5374" width="29.5" style="1" customWidth="1"/>
    <col min="5375" max="5375" width="16.75" style="1" customWidth="1"/>
    <col min="5376" max="5376" width="15.375" style="1" customWidth="1"/>
    <col min="5377" max="5377" width="9" style="1"/>
    <col min="5378" max="5378" width="10.625" style="1" customWidth="1"/>
    <col min="5379" max="5621" width="9" style="1"/>
    <col min="5622" max="5622" width="3.875" style="1" customWidth="1"/>
    <col min="5623" max="5623" width="6" style="1" customWidth="1"/>
    <col min="5624" max="5624" width="13.875" style="1" customWidth="1"/>
    <col min="5625" max="5625" width="11" style="1" customWidth="1"/>
    <col min="5626" max="5626" width="12.625" style="1" customWidth="1"/>
    <col min="5627" max="5627" width="7.625" style="1" customWidth="1"/>
    <col min="5628" max="5628" width="8" style="1" customWidth="1"/>
    <col min="5629" max="5629" width="9.125" style="1" customWidth="1"/>
    <col min="5630" max="5630" width="29.5" style="1" customWidth="1"/>
    <col min="5631" max="5631" width="16.75" style="1" customWidth="1"/>
    <col min="5632" max="5632" width="15.375" style="1" customWidth="1"/>
    <col min="5633" max="5633" width="9" style="1"/>
    <col min="5634" max="5634" width="10.625" style="1" customWidth="1"/>
    <col min="5635" max="5877" width="9" style="1"/>
    <col min="5878" max="5878" width="3.875" style="1" customWidth="1"/>
    <col min="5879" max="5879" width="6" style="1" customWidth="1"/>
    <col min="5880" max="5880" width="13.875" style="1" customWidth="1"/>
    <col min="5881" max="5881" width="11" style="1" customWidth="1"/>
    <col min="5882" max="5882" width="12.625" style="1" customWidth="1"/>
    <col min="5883" max="5883" width="7.625" style="1" customWidth="1"/>
    <col min="5884" max="5884" width="8" style="1" customWidth="1"/>
    <col min="5885" max="5885" width="9.125" style="1" customWidth="1"/>
    <col min="5886" max="5886" width="29.5" style="1" customWidth="1"/>
    <col min="5887" max="5887" width="16.75" style="1" customWidth="1"/>
    <col min="5888" max="5888" width="15.375" style="1" customWidth="1"/>
    <col min="5889" max="5889" width="9" style="1"/>
    <col min="5890" max="5890" width="10.625" style="1" customWidth="1"/>
    <col min="5891" max="6133" width="9" style="1"/>
    <col min="6134" max="6134" width="3.875" style="1" customWidth="1"/>
    <col min="6135" max="6135" width="6" style="1" customWidth="1"/>
    <col min="6136" max="6136" width="13.875" style="1" customWidth="1"/>
    <col min="6137" max="6137" width="11" style="1" customWidth="1"/>
    <col min="6138" max="6138" width="12.625" style="1" customWidth="1"/>
    <col min="6139" max="6139" width="7.625" style="1" customWidth="1"/>
    <col min="6140" max="6140" width="8" style="1" customWidth="1"/>
    <col min="6141" max="6141" width="9.125" style="1" customWidth="1"/>
    <col min="6142" max="6142" width="29.5" style="1" customWidth="1"/>
    <col min="6143" max="6143" width="16.75" style="1" customWidth="1"/>
    <col min="6144" max="6144" width="15.375" style="1" customWidth="1"/>
    <col min="6145" max="6145" width="9" style="1"/>
    <col min="6146" max="6146" width="10.625" style="1" customWidth="1"/>
    <col min="6147" max="6389" width="9" style="1"/>
    <col min="6390" max="6390" width="3.875" style="1" customWidth="1"/>
    <col min="6391" max="6391" width="6" style="1" customWidth="1"/>
    <col min="6392" max="6392" width="13.875" style="1" customWidth="1"/>
    <col min="6393" max="6393" width="11" style="1" customWidth="1"/>
    <col min="6394" max="6394" width="12.625" style="1" customWidth="1"/>
    <col min="6395" max="6395" width="7.625" style="1" customWidth="1"/>
    <col min="6396" max="6396" width="8" style="1" customWidth="1"/>
    <col min="6397" max="6397" width="9.125" style="1" customWidth="1"/>
    <col min="6398" max="6398" width="29.5" style="1" customWidth="1"/>
    <col min="6399" max="6399" width="16.75" style="1" customWidth="1"/>
    <col min="6400" max="6400" width="15.375" style="1" customWidth="1"/>
    <col min="6401" max="6401" width="9" style="1"/>
    <col min="6402" max="6402" width="10.625" style="1" customWidth="1"/>
    <col min="6403" max="6645" width="9" style="1"/>
    <col min="6646" max="6646" width="3.875" style="1" customWidth="1"/>
    <col min="6647" max="6647" width="6" style="1" customWidth="1"/>
    <col min="6648" max="6648" width="13.875" style="1" customWidth="1"/>
    <col min="6649" max="6649" width="11" style="1" customWidth="1"/>
    <col min="6650" max="6650" width="12.625" style="1" customWidth="1"/>
    <col min="6651" max="6651" width="7.625" style="1" customWidth="1"/>
    <col min="6652" max="6652" width="8" style="1" customWidth="1"/>
    <col min="6653" max="6653" width="9.125" style="1" customWidth="1"/>
    <col min="6654" max="6654" width="29.5" style="1" customWidth="1"/>
    <col min="6655" max="6655" width="16.75" style="1" customWidth="1"/>
    <col min="6656" max="6656" width="15.375" style="1" customWidth="1"/>
    <col min="6657" max="6657" width="9" style="1"/>
    <col min="6658" max="6658" width="10.625" style="1" customWidth="1"/>
    <col min="6659" max="6901" width="9" style="1"/>
    <col min="6902" max="6902" width="3.875" style="1" customWidth="1"/>
    <col min="6903" max="6903" width="6" style="1" customWidth="1"/>
    <col min="6904" max="6904" width="13.875" style="1" customWidth="1"/>
    <col min="6905" max="6905" width="11" style="1" customWidth="1"/>
    <col min="6906" max="6906" width="12.625" style="1" customWidth="1"/>
    <col min="6907" max="6907" width="7.625" style="1" customWidth="1"/>
    <col min="6908" max="6908" width="8" style="1" customWidth="1"/>
    <col min="6909" max="6909" width="9.125" style="1" customWidth="1"/>
    <col min="6910" max="6910" width="29.5" style="1" customWidth="1"/>
    <col min="6911" max="6911" width="16.75" style="1" customWidth="1"/>
    <col min="6912" max="6912" width="15.375" style="1" customWidth="1"/>
    <col min="6913" max="6913" width="9" style="1"/>
    <col min="6914" max="6914" width="10.625" style="1" customWidth="1"/>
    <col min="6915" max="7157" width="9" style="1"/>
    <col min="7158" max="7158" width="3.875" style="1" customWidth="1"/>
    <col min="7159" max="7159" width="6" style="1" customWidth="1"/>
    <col min="7160" max="7160" width="13.875" style="1" customWidth="1"/>
    <col min="7161" max="7161" width="11" style="1" customWidth="1"/>
    <col min="7162" max="7162" width="12.625" style="1" customWidth="1"/>
    <col min="7163" max="7163" width="7.625" style="1" customWidth="1"/>
    <col min="7164" max="7164" width="8" style="1" customWidth="1"/>
    <col min="7165" max="7165" width="9.125" style="1" customWidth="1"/>
    <col min="7166" max="7166" width="29.5" style="1" customWidth="1"/>
    <col min="7167" max="7167" width="16.75" style="1" customWidth="1"/>
    <col min="7168" max="7168" width="15.375" style="1" customWidth="1"/>
    <col min="7169" max="7169" width="9" style="1"/>
    <col min="7170" max="7170" width="10.625" style="1" customWidth="1"/>
    <col min="7171" max="7413" width="9" style="1"/>
    <col min="7414" max="7414" width="3.875" style="1" customWidth="1"/>
    <col min="7415" max="7415" width="6" style="1" customWidth="1"/>
    <col min="7416" max="7416" width="13.875" style="1" customWidth="1"/>
    <col min="7417" max="7417" width="11" style="1" customWidth="1"/>
    <col min="7418" max="7418" width="12.625" style="1" customWidth="1"/>
    <col min="7419" max="7419" width="7.625" style="1" customWidth="1"/>
    <col min="7420" max="7420" width="8" style="1" customWidth="1"/>
    <col min="7421" max="7421" width="9.125" style="1" customWidth="1"/>
    <col min="7422" max="7422" width="29.5" style="1" customWidth="1"/>
    <col min="7423" max="7423" width="16.75" style="1" customWidth="1"/>
    <col min="7424" max="7424" width="15.375" style="1" customWidth="1"/>
    <col min="7425" max="7425" width="9" style="1"/>
    <col min="7426" max="7426" width="10.625" style="1" customWidth="1"/>
    <col min="7427" max="7669" width="9" style="1"/>
    <col min="7670" max="7670" width="3.875" style="1" customWidth="1"/>
    <col min="7671" max="7671" width="6" style="1" customWidth="1"/>
    <col min="7672" max="7672" width="13.875" style="1" customWidth="1"/>
    <col min="7673" max="7673" width="11" style="1" customWidth="1"/>
    <col min="7674" max="7674" width="12.625" style="1" customWidth="1"/>
    <col min="7675" max="7675" width="7.625" style="1" customWidth="1"/>
    <col min="7676" max="7676" width="8" style="1" customWidth="1"/>
    <col min="7677" max="7677" width="9.125" style="1" customWidth="1"/>
    <col min="7678" max="7678" width="29.5" style="1" customWidth="1"/>
    <col min="7679" max="7679" width="16.75" style="1" customWidth="1"/>
    <col min="7680" max="7680" width="15.375" style="1" customWidth="1"/>
    <col min="7681" max="7681" width="9" style="1"/>
    <col min="7682" max="7682" width="10.625" style="1" customWidth="1"/>
    <col min="7683" max="7925" width="9" style="1"/>
    <col min="7926" max="7926" width="3.875" style="1" customWidth="1"/>
    <col min="7927" max="7927" width="6" style="1" customWidth="1"/>
    <col min="7928" max="7928" width="13.875" style="1" customWidth="1"/>
    <col min="7929" max="7929" width="11" style="1" customWidth="1"/>
    <col min="7930" max="7930" width="12.625" style="1" customWidth="1"/>
    <col min="7931" max="7931" width="7.625" style="1" customWidth="1"/>
    <col min="7932" max="7932" width="8" style="1" customWidth="1"/>
    <col min="7933" max="7933" width="9.125" style="1" customWidth="1"/>
    <col min="7934" max="7934" width="29.5" style="1" customWidth="1"/>
    <col min="7935" max="7935" width="16.75" style="1" customWidth="1"/>
    <col min="7936" max="7936" width="15.375" style="1" customWidth="1"/>
    <col min="7937" max="7937" width="9" style="1"/>
    <col min="7938" max="7938" width="10.625" style="1" customWidth="1"/>
    <col min="7939" max="8181" width="9" style="1"/>
    <col min="8182" max="8182" width="3.875" style="1" customWidth="1"/>
    <col min="8183" max="8183" width="6" style="1" customWidth="1"/>
    <col min="8184" max="8184" width="13.875" style="1" customWidth="1"/>
    <col min="8185" max="8185" width="11" style="1" customWidth="1"/>
    <col min="8186" max="8186" width="12.625" style="1" customWidth="1"/>
    <col min="8187" max="8187" width="7.625" style="1" customWidth="1"/>
    <col min="8188" max="8188" width="8" style="1" customWidth="1"/>
    <col min="8189" max="8189" width="9.125" style="1" customWidth="1"/>
    <col min="8190" max="8190" width="29.5" style="1" customWidth="1"/>
    <col min="8191" max="8191" width="16.75" style="1" customWidth="1"/>
    <col min="8192" max="8192" width="15.375" style="1" customWidth="1"/>
    <col min="8193" max="8193" width="9" style="1"/>
    <col min="8194" max="8194" width="10.625" style="1" customWidth="1"/>
    <col min="8195" max="8437" width="9" style="1"/>
    <col min="8438" max="8438" width="3.875" style="1" customWidth="1"/>
    <col min="8439" max="8439" width="6" style="1" customWidth="1"/>
    <col min="8440" max="8440" width="13.875" style="1" customWidth="1"/>
    <col min="8441" max="8441" width="11" style="1" customWidth="1"/>
    <col min="8442" max="8442" width="12.625" style="1" customWidth="1"/>
    <col min="8443" max="8443" width="7.625" style="1" customWidth="1"/>
    <col min="8444" max="8444" width="8" style="1" customWidth="1"/>
    <col min="8445" max="8445" width="9.125" style="1" customWidth="1"/>
    <col min="8446" max="8446" width="29.5" style="1" customWidth="1"/>
    <col min="8447" max="8447" width="16.75" style="1" customWidth="1"/>
    <col min="8448" max="8448" width="15.375" style="1" customWidth="1"/>
    <col min="8449" max="8449" width="9" style="1"/>
    <col min="8450" max="8450" width="10.625" style="1" customWidth="1"/>
    <col min="8451" max="8693" width="9" style="1"/>
    <col min="8694" max="8694" width="3.875" style="1" customWidth="1"/>
    <col min="8695" max="8695" width="6" style="1" customWidth="1"/>
    <col min="8696" max="8696" width="13.875" style="1" customWidth="1"/>
    <col min="8697" max="8697" width="11" style="1" customWidth="1"/>
    <col min="8698" max="8698" width="12.625" style="1" customWidth="1"/>
    <col min="8699" max="8699" width="7.625" style="1" customWidth="1"/>
    <col min="8700" max="8700" width="8" style="1" customWidth="1"/>
    <col min="8701" max="8701" width="9.125" style="1" customWidth="1"/>
    <col min="8702" max="8702" width="29.5" style="1" customWidth="1"/>
    <col min="8703" max="8703" width="16.75" style="1" customWidth="1"/>
    <col min="8704" max="8704" width="15.375" style="1" customWidth="1"/>
    <col min="8705" max="8705" width="9" style="1"/>
    <col min="8706" max="8706" width="10.625" style="1" customWidth="1"/>
    <col min="8707" max="8949" width="9" style="1"/>
    <col min="8950" max="8950" width="3.875" style="1" customWidth="1"/>
    <col min="8951" max="8951" width="6" style="1" customWidth="1"/>
    <col min="8952" max="8952" width="13.875" style="1" customWidth="1"/>
    <col min="8953" max="8953" width="11" style="1" customWidth="1"/>
    <col min="8954" max="8954" width="12.625" style="1" customWidth="1"/>
    <col min="8955" max="8955" width="7.625" style="1" customWidth="1"/>
    <col min="8956" max="8956" width="8" style="1" customWidth="1"/>
    <col min="8957" max="8957" width="9.125" style="1" customWidth="1"/>
    <col min="8958" max="8958" width="29.5" style="1" customWidth="1"/>
    <col min="8959" max="8959" width="16.75" style="1" customWidth="1"/>
    <col min="8960" max="8960" width="15.375" style="1" customWidth="1"/>
    <col min="8961" max="8961" width="9" style="1"/>
    <col min="8962" max="8962" width="10.625" style="1" customWidth="1"/>
    <col min="8963" max="9205" width="9" style="1"/>
    <col min="9206" max="9206" width="3.875" style="1" customWidth="1"/>
    <col min="9207" max="9207" width="6" style="1" customWidth="1"/>
    <col min="9208" max="9208" width="13.875" style="1" customWidth="1"/>
    <col min="9209" max="9209" width="11" style="1" customWidth="1"/>
    <col min="9210" max="9210" width="12.625" style="1" customWidth="1"/>
    <col min="9211" max="9211" width="7.625" style="1" customWidth="1"/>
    <col min="9212" max="9212" width="8" style="1" customWidth="1"/>
    <col min="9213" max="9213" width="9.125" style="1" customWidth="1"/>
    <col min="9214" max="9214" width="29.5" style="1" customWidth="1"/>
    <col min="9215" max="9215" width="16.75" style="1" customWidth="1"/>
    <col min="9216" max="9216" width="15.375" style="1" customWidth="1"/>
    <col min="9217" max="9217" width="9" style="1"/>
    <col min="9218" max="9218" width="10.625" style="1" customWidth="1"/>
    <col min="9219" max="9461" width="9" style="1"/>
    <col min="9462" max="9462" width="3.875" style="1" customWidth="1"/>
    <col min="9463" max="9463" width="6" style="1" customWidth="1"/>
    <col min="9464" max="9464" width="13.875" style="1" customWidth="1"/>
    <col min="9465" max="9465" width="11" style="1" customWidth="1"/>
    <col min="9466" max="9466" width="12.625" style="1" customWidth="1"/>
    <col min="9467" max="9467" width="7.625" style="1" customWidth="1"/>
    <col min="9468" max="9468" width="8" style="1" customWidth="1"/>
    <col min="9469" max="9469" width="9.125" style="1" customWidth="1"/>
    <col min="9470" max="9470" width="29.5" style="1" customWidth="1"/>
    <col min="9471" max="9471" width="16.75" style="1" customWidth="1"/>
    <col min="9472" max="9472" width="15.375" style="1" customWidth="1"/>
    <col min="9473" max="9473" width="9" style="1"/>
    <col min="9474" max="9474" width="10.625" style="1" customWidth="1"/>
    <col min="9475" max="9717" width="9" style="1"/>
    <col min="9718" max="9718" width="3.875" style="1" customWidth="1"/>
    <col min="9719" max="9719" width="6" style="1" customWidth="1"/>
    <col min="9720" max="9720" width="13.875" style="1" customWidth="1"/>
    <col min="9721" max="9721" width="11" style="1" customWidth="1"/>
    <col min="9722" max="9722" width="12.625" style="1" customWidth="1"/>
    <col min="9723" max="9723" width="7.625" style="1" customWidth="1"/>
    <col min="9724" max="9724" width="8" style="1" customWidth="1"/>
    <col min="9725" max="9725" width="9.125" style="1" customWidth="1"/>
    <col min="9726" max="9726" width="29.5" style="1" customWidth="1"/>
    <col min="9727" max="9727" width="16.75" style="1" customWidth="1"/>
    <col min="9728" max="9728" width="15.375" style="1" customWidth="1"/>
    <col min="9729" max="9729" width="9" style="1"/>
    <col min="9730" max="9730" width="10.625" style="1" customWidth="1"/>
    <col min="9731" max="9973" width="9" style="1"/>
    <col min="9974" max="9974" width="3.875" style="1" customWidth="1"/>
    <col min="9975" max="9975" width="6" style="1" customWidth="1"/>
    <col min="9976" max="9976" width="13.875" style="1" customWidth="1"/>
    <col min="9977" max="9977" width="11" style="1" customWidth="1"/>
    <col min="9978" max="9978" width="12.625" style="1" customWidth="1"/>
    <col min="9979" max="9979" width="7.625" style="1" customWidth="1"/>
    <col min="9980" max="9980" width="8" style="1" customWidth="1"/>
    <col min="9981" max="9981" width="9.125" style="1" customWidth="1"/>
    <col min="9982" max="9982" width="29.5" style="1" customWidth="1"/>
    <col min="9983" max="9983" width="16.75" style="1" customWidth="1"/>
    <col min="9984" max="9984" width="15.375" style="1" customWidth="1"/>
    <col min="9985" max="9985" width="9" style="1"/>
    <col min="9986" max="9986" width="10.625" style="1" customWidth="1"/>
    <col min="9987" max="10229" width="9" style="1"/>
    <col min="10230" max="10230" width="3.875" style="1" customWidth="1"/>
    <col min="10231" max="10231" width="6" style="1" customWidth="1"/>
    <col min="10232" max="10232" width="13.875" style="1" customWidth="1"/>
    <col min="10233" max="10233" width="11" style="1" customWidth="1"/>
    <col min="10234" max="10234" width="12.625" style="1" customWidth="1"/>
    <col min="10235" max="10235" width="7.625" style="1" customWidth="1"/>
    <col min="10236" max="10236" width="8" style="1" customWidth="1"/>
    <col min="10237" max="10237" width="9.125" style="1" customWidth="1"/>
    <col min="10238" max="10238" width="29.5" style="1" customWidth="1"/>
    <col min="10239" max="10239" width="16.75" style="1" customWidth="1"/>
    <col min="10240" max="10240" width="15.375" style="1" customWidth="1"/>
    <col min="10241" max="10241" width="9" style="1"/>
    <col min="10242" max="10242" width="10.625" style="1" customWidth="1"/>
    <col min="10243" max="10485" width="9" style="1"/>
    <col min="10486" max="10486" width="3.875" style="1" customWidth="1"/>
    <col min="10487" max="10487" width="6" style="1" customWidth="1"/>
    <col min="10488" max="10488" width="13.875" style="1" customWidth="1"/>
    <col min="10489" max="10489" width="11" style="1" customWidth="1"/>
    <col min="10490" max="10490" width="12.625" style="1" customWidth="1"/>
    <col min="10491" max="10491" width="7.625" style="1" customWidth="1"/>
    <col min="10492" max="10492" width="8" style="1" customWidth="1"/>
    <col min="10493" max="10493" width="9.125" style="1" customWidth="1"/>
    <col min="10494" max="10494" width="29.5" style="1" customWidth="1"/>
    <col min="10495" max="10495" width="16.75" style="1" customWidth="1"/>
    <col min="10496" max="10496" width="15.375" style="1" customWidth="1"/>
    <col min="10497" max="10497" width="9" style="1"/>
    <col min="10498" max="10498" width="10.625" style="1" customWidth="1"/>
    <col min="10499" max="10741" width="9" style="1"/>
    <col min="10742" max="10742" width="3.875" style="1" customWidth="1"/>
    <col min="10743" max="10743" width="6" style="1" customWidth="1"/>
    <col min="10744" max="10744" width="13.875" style="1" customWidth="1"/>
    <col min="10745" max="10745" width="11" style="1" customWidth="1"/>
    <col min="10746" max="10746" width="12.625" style="1" customWidth="1"/>
    <col min="10747" max="10747" width="7.625" style="1" customWidth="1"/>
    <col min="10748" max="10748" width="8" style="1" customWidth="1"/>
    <col min="10749" max="10749" width="9.125" style="1" customWidth="1"/>
    <col min="10750" max="10750" width="29.5" style="1" customWidth="1"/>
    <col min="10751" max="10751" width="16.75" style="1" customWidth="1"/>
    <col min="10752" max="10752" width="15.375" style="1" customWidth="1"/>
    <col min="10753" max="10753" width="9" style="1"/>
    <col min="10754" max="10754" width="10.625" style="1" customWidth="1"/>
    <col min="10755" max="10997" width="9" style="1"/>
    <col min="10998" max="10998" width="3.875" style="1" customWidth="1"/>
    <col min="10999" max="10999" width="6" style="1" customWidth="1"/>
    <col min="11000" max="11000" width="13.875" style="1" customWidth="1"/>
    <col min="11001" max="11001" width="11" style="1" customWidth="1"/>
    <col min="11002" max="11002" width="12.625" style="1" customWidth="1"/>
    <col min="11003" max="11003" width="7.625" style="1" customWidth="1"/>
    <col min="11004" max="11004" width="8" style="1" customWidth="1"/>
    <col min="11005" max="11005" width="9.125" style="1" customWidth="1"/>
    <col min="11006" max="11006" width="29.5" style="1" customWidth="1"/>
    <col min="11007" max="11007" width="16.75" style="1" customWidth="1"/>
    <col min="11008" max="11008" width="15.375" style="1" customWidth="1"/>
    <col min="11009" max="11009" width="9" style="1"/>
    <col min="11010" max="11010" width="10.625" style="1" customWidth="1"/>
    <col min="11011" max="11253" width="9" style="1"/>
    <col min="11254" max="11254" width="3.875" style="1" customWidth="1"/>
    <col min="11255" max="11255" width="6" style="1" customWidth="1"/>
    <col min="11256" max="11256" width="13.875" style="1" customWidth="1"/>
    <col min="11257" max="11257" width="11" style="1" customWidth="1"/>
    <col min="11258" max="11258" width="12.625" style="1" customWidth="1"/>
    <col min="11259" max="11259" width="7.625" style="1" customWidth="1"/>
    <col min="11260" max="11260" width="8" style="1" customWidth="1"/>
    <col min="11261" max="11261" width="9.125" style="1" customWidth="1"/>
    <col min="11262" max="11262" width="29.5" style="1" customWidth="1"/>
    <col min="11263" max="11263" width="16.75" style="1" customWidth="1"/>
    <col min="11264" max="11264" width="15.375" style="1" customWidth="1"/>
    <col min="11265" max="11265" width="9" style="1"/>
    <col min="11266" max="11266" width="10.625" style="1" customWidth="1"/>
    <col min="11267" max="11509" width="9" style="1"/>
    <col min="11510" max="11510" width="3.875" style="1" customWidth="1"/>
    <col min="11511" max="11511" width="6" style="1" customWidth="1"/>
    <col min="11512" max="11512" width="13.875" style="1" customWidth="1"/>
    <col min="11513" max="11513" width="11" style="1" customWidth="1"/>
    <col min="11514" max="11514" width="12.625" style="1" customWidth="1"/>
    <col min="11515" max="11515" width="7.625" style="1" customWidth="1"/>
    <col min="11516" max="11516" width="8" style="1" customWidth="1"/>
    <col min="11517" max="11517" width="9.125" style="1" customWidth="1"/>
    <col min="11518" max="11518" width="29.5" style="1" customWidth="1"/>
    <col min="11519" max="11519" width="16.75" style="1" customWidth="1"/>
    <col min="11520" max="11520" width="15.375" style="1" customWidth="1"/>
    <col min="11521" max="11521" width="9" style="1"/>
    <col min="11522" max="11522" width="10.625" style="1" customWidth="1"/>
    <col min="11523" max="11765" width="9" style="1"/>
    <col min="11766" max="11766" width="3.875" style="1" customWidth="1"/>
    <col min="11767" max="11767" width="6" style="1" customWidth="1"/>
    <col min="11768" max="11768" width="13.875" style="1" customWidth="1"/>
    <col min="11769" max="11769" width="11" style="1" customWidth="1"/>
    <col min="11770" max="11770" width="12.625" style="1" customWidth="1"/>
    <col min="11771" max="11771" width="7.625" style="1" customWidth="1"/>
    <col min="11772" max="11772" width="8" style="1" customWidth="1"/>
    <col min="11773" max="11773" width="9.125" style="1" customWidth="1"/>
    <col min="11774" max="11774" width="29.5" style="1" customWidth="1"/>
    <col min="11775" max="11775" width="16.75" style="1" customWidth="1"/>
    <col min="11776" max="11776" width="15.375" style="1" customWidth="1"/>
    <col min="11777" max="11777" width="9" style="1"/>
    <col min="11778" max="11778" width="10.625" style="1" customWidth="1"/>
    <col min="11779" max="12021" width="9" style="1"/>
    <col min="12022" max="12022" width="3.875" style="1" customWidth="1"/>
    <col min="12023" max="12023" width="6" style="1" customWidth="1"/>
    <col min="12024" max="12024" width="13.875" style="1" customWidth="1"/>
    <col min="12025" max="12025" width="11" style="1" customWidth="1"/>
    <col min="12026" max="12026" width="12.625" style="1" customWidth="1"/>
    <col min="12027" max="12027" width="7.625" style="1" customWidth="1"/>
    <col min="12028" max="12028" width="8" style="1" customWidth="1"/>
    <col min="12029" max="12029" width="9.125" style="1" customWidth="1"/>
    <col min="12030" max="12030" width="29.5" style="1" customWidth="1"/>
    <col min="12031" max="12031" width="16.75" style="1" customWidth="1"/>
    <col min="12032" max="12032" width="15.375" style="1" customWidth="1"/>
    <col min="12033" max="12033" width="9" style="1"/>
    <col min="12034" max="12034" width="10.625" style="1" customWidth="1"/>
    <col min="12035" max="12277" width="9" style="1"/>
    <col min="12278" max="12278" width="3.875" style="1" customWidth="1"/>
    <col min="12279" max="12279" width="6" style="1" customWidth="1"/>
    <col min="12280" max="12280" width="13.875" style="1" customWidth="1"/>
    <col min="12281" max="12281" width="11" style="1" customWidth="1"/>
    <col min="12282" max="12282" width="12.625" style="1" customWidth="1"/>
    <col min="12283" max="12283" width="7.625" style="1" customWidth="1"/>
    <col min="12284" max="12284" width="8" style="1" customWidth="1"/>
    <col min="12285" max="12285" width="9.125" style="1" customWidth="1"/>
    <col min="12286" max="12286" width="29.5" style="1" customWidth="1"/>
    <col min="12287" max="12287" width="16.75" style="1" customWidth="1"/>
    <col min="12288" max="12288" width="15.375" style="1" customWidth="1"/>
    <col min="12289" max="12289" width="9" style="1"/>
    <col min="12290" max="12290" width="10.625" style="1" customWidth="1"/>
    <col min="12291" max="12533" width="9" style="1"/>
    <col min="12534" max="12534" width="3.875" style="1" customWidth="1"/>
    <col min="12535" max="12535" width="6" style="1" customWidth="1"/>
    <col min="12536" max="12536" width="13.875" style="1" customWidth="1"/>
    <col min="12537" max="12537" width="11" style="1" customWidth="1"/>
    <col min="12538" max="12538" width="12.625" style="1" customWidth="1"/>
    <col min="12539" max="12539" width="7.625" style="1" customWidth="1"/>
    <col min="12540" max="12540" width="8" style="1" customWidth="1"/>
    <col min="12541" max="12541" width="9.125" style="1" customWidth="1"/>
    <col min="12542" max="12542" width="29.5" style="1" customWidth="1"/>
    <col min="12543" max="12543" width="16.75" style="1" customWidth="1"/>
    <col min="12544" max="12544" width="15.375" style="1" customWidth="1"/>
    <col min="12545" max="12545" width="9" style="1"/>
    <col min="12546" max="12546" width="10.625" style="1" customWidth="1"/>
    <col min="12547" max="12789" width="9" style="1"/>
    <col min="12790" max="12790" width="3.875" style="1" customWidth="1"/>
    <col min="12791" max="12791" width="6" style="1" customWidth="1"/>
    <col min="12792" max="12792" width="13.875" style="1" customWidth="1"/>
    <col min="12793" max="12793" width="11" style="1" customWidth="1"/>
    <col min="12794" max="12794" width="12.625" style="1" customWidth="1"/>
    <col min="12795" max="12795" width="7.625" style="1" customWidth="1"/>
    <col min="12796" max="12796" width="8" style="1" customWidth="1"/>
    <col min="12797" max="12797" width="9.125" style="1" customWidth="1"/>
    <col min="12798" max="12798" width="29.5" style="1" customWidth="1"/>
    <col min="12799" max="12799" width="16.75" style="1" customWidth="1"/>
    <col min="12800" max="12800" width="15.375" style="1" customWidth="1"/>
    <col min="12801" max="12801" width="9" style="1"/>
    <col min="12802" max="12802" width="10.625" style="1" customWidth="1"/>
    <col min="12803" max="13045" width="9" style="1"/>
    <col min="13046" max="13046" width="3.875" style="1" customWidth="1"/>
    <col min="13047" max="13047" width="6" style="1" customWidth="1"/>
    <col min="13048" max="13048" width="13.875" style="1" customWidth="1"/>
    <col min="13049" max="13049" width="11" style="1" customWidth="1"/>
    <col min="13050" max="13050" width="12.625" style="1" customWidth="1"/>
    <col min="13051" max="13051" width="7.625" style="1" customWidth="1"/>
    <col min="13052" max="13052" width="8" style="1" customWidth="1"/>
    <col min="13053" max="13053" width="9.125" style="1" customWidth="1"/>
    <col min="13054" max="13054" width="29.5" style="1" customWidth="1"/>
    <col min="13055" max="13055" width="16.75" style="1" customWidth="1"/>
    <col min="13056" max="13056" width="15.375" style="1" customWidth="1"/>
    <col min="13057" max="13057" width="9" style="1"/>
    <col min="13058" max="13058" width="10.625" style="1" customWidth="1"/>
    <col min="13059" max="13301" width="9" style="1"/>
    <col min="13302" max="13302" width="3.875" style="1" customWidth="1"/>
    <col min="13303" max="13303" width="6" style="1" customWidth="1"/>
    <col min="13304" max="13304" width="13.875" style="1" customWidth="1"/>
    <col min="13305" max="13305" width="11" style="1" customWidth="1"/>
    <col min="13306" max="13306" width="12.625" style="1" customWidth="1"/>
    <col min="13307" max="13307" width="7.625" style="1" customWidth="1"/>
    <col min="13308" max="13308" width="8" style="1" customWidth="1"/>
    <col min="13309" max="13309" width="9.125" style="1" customWidth="1"/>
    <col min="13310" max="13310" width="29.5" style="1" customWidth="1"/>
    <col min="13311" max="13311" width="16.75" style="1" customWidth="1"/>
    <col min="13312" max="13312" width="15.375" style="1" customWidth="1"/>
    <col min="13313" max="13313" width="9" style="1"/>
    <col min="13314" max="13314" width="10.625" style="1" customWidth="1"/>
    <col min="13315" max="13557" width="9" style="1"/>
    <col min="13558" max="13558" width="3.875" style="1" customWidth="1"/>
    <col min="13559" max="13559" width="6" style="1" customWidth="1"/>
    <col min="13560" max="13560" width="13.875" style="1" customWidth="1"/>
    <col min="13561" max="13561" width="11" style="1" customWidth="1"/>
    <col min="13562" max="13562" width="12.625" style="1" customWidth="1"/>
    <col min="13563" max="13563" width="7.625" style="1" customWidth="1"/>
    <col min="13564" max="13564" width="8" style="1" customWidth="1"/>
    <col min="13565" max="13565" width="9.125" style="1" customWidth="1"/>
    <col min="13566" max="13566" width="29.5" style="1" customWidth="1"/>
    <col min="13567" max="13567" width="16.75" style="1" customWidth="1"/>
    <col min="13568" max="13568" width="15.375" style="1" customWidth="1"/>
    <col min="13569" max="13569" width="9" style="1"/>
    <col min="13570" max="13570" width="10.625" style="1" customWidth="1"/>
    <col min="13571" max="13813" width="9" style="1"/>
    <col min="13814" max="13814" width="3.875" style="1" customWidth="1"/>
    <col min="13815" max="13815" width="6" style="1" customWidth="1"/>
    <col min="13816" max="13816" width="13.875" style="1" customWidth="1"/>
    <col min="13817" max="13817" width="11" style="1" customWidth="1"/>
    <col min="13818" max="13818" width="12.625" style="1" customWidth="1"/>
    <col min="13819" max="13819" width="7.625" style="1" customWidth="1"/>
    <col min="13820" max="13820" width="8" style="1" customWidth="1"/>
    <col min="13821" max="13821" width="9.125" style="1" customWidth="1"/>
    <col min="13822" max="13822" width="29.5" style="1" customWidth="1"/>
    <col min="13823" max="13823" width="16.75" style="1" customWidth="1"/>
    <col min="13824" max="13824" width="15.375" style="1" customWidth="1"/>
    <col min="13825" max="13825" width="9" style="1"/>
    <col min="13826" max="13826" width="10.625" style="1" customWidth="1"/>
    <col min="13827" max="14069" width="9" style="1"/>
    <col min="14070" max="14070" width="3.875" style="1" customWidth="1"/>
    <col min="14071" max="14071" width="6" style="1" customWidth="1"/>
    <col min="14072" max="14072" width="13.875" style="1" customWidth="1"/>
    <col min="14073" max="14073" width="11" style="1" customWidth="1"/>
    <col min="14074" max="14074" width="12.625" style="1" customWidth="1"/>
    <col min="14075" max="14075" width="7.625" style="1" customWidth="1"/>
    <col min="14076" max="14076" width="8" style="1" customWidth="1"/>
    <col min="14077" max="14077" width="9.125" style="1" customWidth="1"/>
    <col min="14078" max="14078" width="29.5" style="1" customWidth="1"/>
    <col min="14079" max="14079" width="16.75" style="1" customWidth="1"/>
    <col min="14080" max="14080" width="15.375" style="1" customWidth="1"/>
    <col min="14081" max="14081" width="9" style="1"/>
    <col min="14082" max="14082" width="10.625" style="1" customWidth="1"/>
    <col min="14083" max="14325" width="9" style="1"/>
    <col min="14326" max="14326" width="3.875" style="1" customWidth="1"/>
    <col min="14327" max="14327" width="6" style="1" customWidth="1"/>
    <col min="14328" max="14328" width="13.875" style="1" customWidth="1"/>
    <col min="14329" max="14329" width="11" style="1" customWidth="1"/>
    <col min="14330" max="14330" width="12.625" style="1" customWidth="1"/>
    <col min="14331" max="14331" width="7.625" style="1" customWidth="1"/>
    <col min="14332" max="14332" width="8" style="1" customWidth="1"/>
    <col min="14333" max="14333" width="9.125" style="1" customWidth="1"/>
    <col min="14334" max="14334" width="29.5" style="1" customWidth="1"/>
    <col min="14335" max="14335" width="16.75" style="1" customWidth="1"/>
    <col min="14336" max="14336" width="15.375" style="1" customWidth="1"/>
    <col min="14337" max="14337" width="9" style="1"/>
    <col min="14338" max="14338" width="10.625" style="1" customWidth="1"/>
    <col min="14339" max="14581" width="9" style="1"/>
    <col min="14582" max="14582" width="3.875" style="1" customWidth="1"/>
    <col min="14583" max="14583" width="6" style="1" customWidth="1"/>
    <col min="14584" max="14584" width="13.875" style="1" customWidth="1"/>
    <col min="14585" max="14585" width="11" style="1" customWidth="1"/>
    <col min="14586" max="14586" width="12.625" style="1" customWidth="1"/>
    <col min="14587" max="14587" width="7.625" style="1" customWidth="1"/>
    <col min="14588" max="14588" width="8" style="1" customWidth="1"/>
    <col min="14589" max="14589" width="9.125" style="1" customWidth="1"/>
    <col min="14590" max="14590" width="29.5" style="1" customWidth="1"/>
    <col min="14591" max="14591" width="16.75" style="1" customWidth="1"/>
    <col min="14592" max="14592" width="15.375" style="1" customWidth="1"/>
    <col min="14593" max="14593" width="9" style="1"/>
    <col min="14594" max="14594" width="10.625" style="1" customWidth="1"/>
    <col min="14595" max="14837" width="9" style="1"/>
    <col min="14838" max="14838" width="3.875" style="1" customWidth="1"/>
    <col min="14839" max="14839" width="6" style="1" customWidth="1"/>
    <col min="14840" max="14840" width="13.875" style="1" customWidth="1"/>
    <col min="14841" max="14841" width="11" style="1" customWidth="1"/>
    <col min="14842" max="14842" width="12.625" style="1" customWidth="1"/>
    <col min="14843" max="14843" width="7.625" style="1" customWidth="1"/>
    <col min="14844" max="14844" width="8" style="1" customWidth="1"/>
    <col min="14845" max="14845" width="9.125" style="1" customWidth="1"/>
    <col min="14846" max="14846" width="29.5" style="1" customWidth="1"/>
    <col min="14847" max="14847" width="16.75" style="1" customWidth="1"/>
    <col min="14848" max="14848" width="15.375" style="1" customWidth="1"/>
    <col min="14849" max="14849" width="9" style="1"/>
    <col min="14850" max="14850" width="10.625" style="1" customWidth="1"/>
    <col min="14851" max="15093" width="9" style="1"/>
    <col min="15094" max="15094" width="3.875" style="1" customWidth="1"/>
    <col min="15095" max="15095" width="6" style="1" customWidth="1"/>
    <col min="15096" max="15096" width="13.875" style="1" customWidth="1"/>
    <col min="15097" max="15097" width="11" style="1" customWidth="1"/>
    <col min="15098" max="15098" width="12.625" style="1" customWidth="1"/>
    <col min="15099" max="15099" width="7.625" style="1" customWidth="1"/>
    <col min="15100" max="15100" width="8" style="1" customWidth="1"/>
    <col min="15101" max="15101" width="9.125" style="1" customWidth="1"/>
    <col min="15102" max="15102" width="29.5" style="1" customWidth="1"/>
    <col min="15103" max="15103" width="16.75" style="1" customWidth="1"/>
    <col min="15104" max="15104" width="15.375" style="1" customWidth="1"/>
    <col min="15105" max="15105" width="9" style="1"/>
    <col min="15106" max="15106" width="10.625" style="1" customWidth="1"/>
    <col min="15107" max="15349" width="9" style="1"/>
    <col min="15350" max="15350" width="3.875" style="1" customWidth="1"/>
    <col min="15351" max="15351" width="6" style="1" customWidth="1"/>
    <col min="15352" max="15352" width="13.875" style="1" customWidth="1"/>
    <col min="15353" max="15353" width="11" style="1" customWidth="1"/>
    <col min="15354" max="15354" width="12.625" style="1" customWidth="1"/>
    <col min="15355" max="15355" width="7.625" style="1" customWidth="1"/>
    <col min="15356" max="15356" width="8" style="1" customWidth="1"/>
    <col min="15357" max="15357" width="9.125" style="1" customWidth="1"/>
    <col min="15358" max="15358" width="29.5" style="1" customWidth="1"/>
    <col min="15359" max="15359" width="16.75" style="1" customWidth="1"/>
    <col min="15360" max="15360" width="15.375" style="1" customWidth="1"/>
    <col min="15361" max="15361" width="9" style="1"/>
    <col min="15362" max="15362" width="10.625" style="1" customWidth="1"/>
    <col min="15363" max="15605" width="9" style="1"/>
    <col min="15606" max="15606" width="3.875" style="1" customWidth="1"/>
    <col min="15607" max="15607" width="6" style="1" customWidth="1"/>
    <col min="15608" max="15608" width="13.875" style="1" customWidth="1"/>
    <col min="15609" max="15609" width="11" style="1" customWidth="1"/>
    <col min="15610" max="15610" width="12.625" style="1" customWidth="1"/>
    <col min="15611" max="15611" width="7.625" style="1" customWidth="1"/>
    <col min="15612" max="15612" width="8" style="1" customWidth="1"/>
    <col min="15613" max="15613" width="9.125" style="1" customWidth="1"/>
    <col min="15614" max="15614" width="29.5" style="1" customWidth="1"/>
    <col min="15615" max="15615" width="16.75" style="1" customWidth="1"/>
    <col min="15616" max="15616" width="15.375" style="1" customWidth="1"/>
    <col min="15617" max="15617" width="9" style="1"/>
    <col min="15618" max="15618" width="10.625" style="1" customWidth="1"/>
    <col min="15619" max="15861" width="9" style="1"/>
    <col min="15862" max="15862" width="3.875" style="1" customWidth="1"/>
    <col min="15863" max="15863" width="6" style="1" customWidth="1"/>
    <col min="15864" max="15864" width="13.875" style="1" customWidth="1"/>
    <col min="15865" max="15865" width="11" style="1" customWidth="1"/>
    <col min="15866" max="15866" width="12.625" style="1" customWidth="1"/>
    <col min="15867" max="15867" width="7.625" style="1" customWidth="1"/>
    <col min="15868" max="15868" width="8" style="1" customWidth="1"/>
    <col min="15869" max="15869" width="9.125" style="1" customWidth="1"/>
    <col min="15870" max="15870" width="29.5" style="1" customWidth="1"/>
    <col min="15871" max="15871" width="16.75" style="1" customWidth="1"/>
    <col min="15872" max="15872" width="15.375" style="1" customWidth="1"/>
    <col min="15873" max="15873" width="9" style="1"/>
    <col min="15874" max="15874" width="10.625" style="1" customWidth="1"/>
    <col min="15875" max="16117" width="9" style="1"/>
    <col min="16118" max="16118" width="3.875" style="1" customWidth="1"/>
    <col min="16119" max="16119" width="6" style="1" customWidth="1"/>
    <col min="16120" max="16120" width="13.875" style="1" customWidth="1"/>
    <col min="16121" max="16121" width="11" style="1" customWidth="1"/>
    <col min="16122" max="16122" width="12.625" style="1" customWidth="1"/>
    <col min="16123" max="16123" width="7.625" style="1" customWidth="1"/>
    <col min="16124" max="16124" width="8" style="1" customWidth="1"/>
    <col min="16125" max="16125" width="9.125" style="1" customWidth="1"/>
    <col min="16126" max="16126" width="29.5" style="1" customWidth="1"/>
    <col min="16127" max="16127" width="16.75" style="1" customWidth="1"/>
    <col min="16128" max="16128" width="15.375" style="1" customWidth="1"/>
    <col min="16129" max="16129" width="9" style="1"/>
    <col min="16130" max="16130" width="10.625" style="1" customWidth="1"/>
    <col min="16131" max="16384" width="9" style="1"/>
  </cols>
  <sheetData>
    <row r="1" spans="1:93" ht="23.1" customHeight="1" x14ac:dyDescent="0.15">
      <c r="A1" s="1"/>
      <c r="B1" s="2" t="s">
        <v>7</v>
      </c>
      <c r="C1" s="2"/>
      <c r="D1" s="2"/>
      <c r="E1" s="2"/>
      <c r="F1" s="2"/>
      <c r="G1" s="2"/>
      <c r="H1" s="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3" ht="23.1" customHeight="1" x14ac:dyDescent="0.15">
      <c r="A2" s="1"/>
      <c r="C2" s="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1:93" ht="23.1" customHeight="1" x14ac:dyDescent="0.15">
      <c r="A3" s="1"/>
      <c r="B3" s="6" t="s">
        <v>0</v>
      </c>
      <c r="C3" s="7" t="s">
        <v>1</v>
      </c>
      <c r="D3" s="6" t="s">
        <v>6</v>
      </c>
      <c r="E3" s="6" t="s">
        <v>2</v>
      </c>
      <c r="F3" s="6" t="s">
        <v>3</v>
      </c>
      <c r="G3" s="6" t="s">
        <v>4</v>
      </c>
      <c r="H3" s="6" t="s">
        <v>5</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row>
    <row r="4" spans="1:93" ht="23.1" customHeight="1" x14ac:dyDescent="0.15">
      <c r="A4" s="1"/>
      <c r="B4" s="9">
        <v>1</v>
      </c>
      <c r="C4" s="8"/>
      <c r="D4" s="8"/>
      <c r="E4" s="8"/>
      <c r="F4" s="8"/>
      <c r="G4" s="8"/>
      <c r="H4" s="8"/>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3" ht="23.1" customHeight="1" x14ac:dyDescent="0.15">
      <c r="A5" s="1"/>
      <c r="B5" s="9">
        <v>2</v>
      </c>
      <c r="C5" s="8"/>
      <c r="D5" s="8"/>
      <c r="E5" s="8"/>
      <c r="F5" s="8"/>
      <c r="G5" s="8"/>
      <c r="H5" s="8"/>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row>
    <row r="6" spans="1:93" ht="23.1" customHeight="1" x14ac:dyDescent="0.15">
      <c r="A6" s="1"/>
      <c r="B6" s="9">
        <v>3</v>
      </c>
      <c r="C6" s="8"/>
      <c r="D6" s="8"/>
      <c r="E6" s="8"/>
      <c r="F6" s="8"/>
      <c r="G6" s="8"/>
      <c r="H6" s="8"/>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3" ht="23.1" customHeight="1" x14ac:dyDescent="0.15">
      <c r="A7" s="1"/>
      <c r="B7" s="9">
        <v>4</v>
      </c>
      <c r="C7" s="8"/>
      <c r="D7" s="8"/>
      <c r="E7" s="8"/>
      <c r="F7" s="8"/>
      <c r="G7" s="8"/>
      <c r="H7" s="8"/>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row>
    <row r="8" spans="1:93" ht="23.1" customHeight="1" x14ac:dyDescent="0.15">
      <c r="A8" s="1"/>
      <c r="B8" s="9">
        <v>5</v>
      </c>
      <c r="C8" s="8"/>
      <c r="D8" s="8"/>
      <c r="E8" s="8"/>
      <c r="F8" s="8"/>
      <c r="G8" s="8"/>
      <c r="H8" s="8"/>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row>
    <row r="9" spans="1:93" ht="23.1" customHeight="1" x14ac:dyDescent="0.15">
      <c r="A9" s="1"/>
      <c r="B9" s="9">
        <v>6</v>
      </c>
      <c r="C9" s="8"/>
      <c r="D9" s="8"/>
      <c r="E9" s="8"/>
      <c r="F9" s="8"/>
      <c r="G9" s="8"/>
      <c r="H9" s="8"/>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row>
    <row r="10" spans="1:93" ht="23.1" customHeight="1" x14ac:dyDescent="0.15">
      <c r="A10" s="1"/>
      <c r="B10" s="9">
        <v>7</v>
      </c>
      <c r="C10" s="8"/>
      <c r="D10" s="8"/>
      <c r="E10" s="8"/>
      <c r="F10" s="8"/>
      <c r="G10" s="8"/>
      <c r="H10" s="8"/>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row>
    <row r="11" spans="1:93" ht="23.1" customHeight="1" x14ac:dyDescent="0.15">
      <c r="A11" s="1"/>
      <c r="B11" s="9">
        <v>8</v>
      </c>
      <c r="C11" s="8"/>
      <c r="D11" s="8"/>
      <c r="E11" s="8"/>
      <c r="F11" s="8"/>
      <c r="G11" s="8"/>
      <c r="H11" s="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row>
    <row r="12" spans="1:93" ht="23.1" customHeight="1" x14ac:dyDescent="0.15">
      <c r="A12" s="1"/>
      <c r="B12" s="9">
        <v>9</v>
      </c>
      <c r="C12" s="8"/>
      <c r="D12" s="8"/>
      <c r="E12" s="8"/>
      <c r="F12" s="8"/>
      <c r="G12" s="8"/>
      <c r="H12" s="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row>
    <row r="13" spans="1:93" ht="23.1" customHeight="1" x14ac:dyDescent="0.15">
      <c r="A13" s="1"/>
      <c r="B13" s="9">
        <v>10</v>
      </c>
      <c r="C13" s="8"/>
      <c r="D13" s="8"/>
      <c r="E13" s="8"/>
      <c r="F13" s="8"/>
      <c r="G13" s="8"/>
      <c r="H13" s="8"/>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row>
    <row r="14" spans="1:93" ht="23.1" customHeight="1" x14ac:dyDescent="0.15">
      <c r="A14" s="1"/>
      <c r="B14" s="9">
        <v>11</v>
      </c>
      <c r="C14" s="8"/>
      <c r="D14" s="8"/>
      <c r="E14" s="8"/>
      <c r="F14" s="8"/>
      <c r="G14" s="8"/>
      <c r="H14" s="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row>
    <row r="15" spans="1:93" ht="23.1" customHeight="1" x14ac:dyDescent="0.15">
      <c r="A15" s="1"/>
      <c r="B15" s="9">
        <v>12</v>
      </c>
      <c r="C15" s="8"/>
      <c r="D15" s="8"/>
      <c r="E15" s="8"/>
      <c r="F15" s="8"/>
      <c r="G15" s="8"/>
      <c r="H15" s="8"/>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row>
    <row r="16" spans="1:93" ht="23.1" customHeight="1" x14ac:dyDescent="0.15">
      <c r="A16" s="1"/>
      <c r="B16" s="9">
        <v>13</v>
      </c>
      <c r="C16" s="8"/>
      <c r="D16" s="8"/>
      <c r="E16" s="8"/>
      <c r="F16" s="8"/>
      <c r="G16" s="8"/>
      <c r="H16" s="8"/>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row>
    <row r="17" spans="1:93" ht="23.1" customHeight="1" x14ac:dyDescent="0.15">
      <c r="A17" s="1"/>
      <c r="B17" s="9">
        <v>14</v>
      </c>
      <c r="C17" s="8"/>
      <c r="D17" s="8"/>
      <c r="E17" s="8"/>
      <c r="F17" s="8"/>
      <c r="G17" s="8"/>
      <c r="H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row>
    <row r="18" spans="1:93" ht="23.1" customHeight="1" x14ac:dyDescent="0.15">
      <c r="A18" s="1"/>
      <c r="B18" s="9">
        <v>15</v>
      </c>
      <c r="C18" s="8"/>
      <c r="D18" s="8"/>
      <c r="E18" s="8"/>
      <c r="F18" s="8"/>
      <c r="G18" s="8"/>
      <c r="H18" s="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row>
    <row r="19" spans="1:93" ht="23.1" customHeight="1" x14ac:dyDescent="0.15">
      <c r="A19" s="1"/>
      <c r="B19" s="9">
        <v>16</v>
      </c>
      <c r="C19" s="8"/>
      <c r="D19" s="8"/>
      <c r="E19" s="8"/>
      <c r="F19" s="8"/>
      <c r="G19" s="8"/>
      <c r="H19" s="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row>
    <row r="20" spans="1:93" ht="23.1" customHeight="1" x14ac:dyDescent="0.15">
      <c r="A20" s="1"/>
      <c r="B20" s="9">
        <v>17</v>
      </c>
      <c r="C20" s="8"/>
      <c r="D20" s="8"/>
      <c r="E20" s="8"/>
      <c r="F20" s="8"/>
      <c r="G20" s="8"/>
      <c r="H20" s="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row>
    <row r="21" spans="1:93" ht="23.1" customHeight="1" x14ac:dyDescent="0.15">
      <c r="A21" s="1"/>
      <c r="B21" s="9">
        <v>18</v>
      </c>
      <c r="C21" s="8"/>
      <c r="D21" s="8"/>
      <c r="E21" s="8"/>
      <c r="F21" s="8"/>
      <c r="G21" s="8"/>
      <c r="H21" s="8"/>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row>
    <row r="22" spans="1:93" ht="23.1" customHeight="1" x14ac:dyDescent="0.15">
      <c r="A22" s="1"/>
      <c r="B22" s="9">
        <v>19</v>
      </c>
      <c r="C22" s="8"/>
      <c r="D22" s="8"/>
      <c r="E22" s="8"/>
      <c r="F22" s="8"/>
      <c r="G22" s="8"/>
      <c r="H22" s="8"/>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row>
    <row r="23" spans="1:93" ht="23.1" customHeight="1" x14ac:dyDescent="0.15">
      <c r="A23" s="1"/>
      <c r="B23" s="9">
        <v>20</v>
      </c>
      <c r="C23" s="8"/>
      <c r="D23" s="8"/>
      <c r="E23" s="8"/>
      <c r="F23" s="8"/>
      <c r="G23" s="8"/>
      <c r="H23" s="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row>
    <row r="24" spans="1:93" ht="23.1" customHeight="1" x14ac:dyDescent="0.15">
      <c r="A24" s="1"/>
      <c r="B24" s="10"/>
      <c r="C24" s="11"/>
      <c r="D24" s="11"/>
      <c r="E24" s="11"/>
      <c r="F24" s="11"/>
      <c r="G24" s="11"/>
      <c r="H24" s="1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row>
  </sheetData>
  <mergeCells count="1">
    <mergeCell ref="B1:H1"/>
  </mergeCells>
  <phoneticPr fontId="2"/>
  <dataValidations count="2">
    <dataValidation imeMode="hiragana" allowBlank="1" showInputMessage="1" showErrorMessage="1" sqref="WVF982997 IT23:IT24 SP23:SP24 ACL23:ACL24 AMH23:AMH24 AWD23:AWD24 BFZ23:BFZ24 BPV23:BPV24 BZR23:BZR24 CJN23:CJN24 CTJ23:CTJ24 DDF23:DDF24 DNB23:DNB24 DWX23:DWX24 EGT23:EGT24 EQP23:EQP24 FAL23:FAL24 FKH23:FKH24 FUD23:FUD24 GDZ23:GDZ24 GNV23:GNV24 GXR23:GXR24 HHN23:HHN24 HRJ23:HRJ24 IBF23:IBF24 ILB23:ILB24 IUX23:IUX24 JET23:JET24 JOP23:JOP24 JYL23:JYL24 KIH23:KIH24 KSD23:KSD24 LBZ23:LBZ24 LLV23:LLV24 LVR23:LVR24 MFN23:MFN24 MPJ23:MPJ24 MZF23:MZF24 NJB23:NJB24 NSX23:NSX24 OCT23:OCT24 OMP23:OMP24 OWL23:OWL24 PGH23:PGH24 PQD23:PQD24 PZZ23:PZZ24 QJV23:QJV24 QTR23:QTR24 RDN23:RDN24 RNJ23:RNJ24 RXF23:RXF24 SHB23:SHB24 SQX23:SQX24 TAT23:TAT24 TKP23:TKP24 TUL23:TUL24 UEH23:UEH24 UOD23:UOD24 UXZ23:UXZ24 VHV23:VHV24 VRR23:VRR24 WBN23:WBN24 WLJ23:WLJ24 WVF23:WVF24 IT65431:IT65433 SP65431:SP65433 ACL65431:ACL65433 AMH65431:AMH65433 AWD65431:AWD65433 BFZ65431:BFZ65433 BPV65431:BPV65433 BZR65431:BZR65433 CJN65431:CJN65433 CTJ65431:CTJ65433 DDF65431:DDF65433 DNB65431:DNB65433 DWX65431:DWX65433 EGT65431:EGT65433 EQP65431:EQP65433 FAL65431:FAL65433 FKH65431:FKH65433 FUD65431:FUD65433 GDZ65431:GDZ65433 GNV65431:GNV65433 GXR65431:GXR65433 HHN65431:HHN65433 HRJ65431:HRJ65433 IBF65431:IBF65433 ILB65431:ILB65433 IUX65431:IUX65433 JET65431:JET65433 JOP65431:JOP65433 JYL65431:JYL65433 KIH65431:KIH65433 KSD65431:KSD65433 LBZ65431:LBZ65433 LLV65431:LLV65433 LVR65431:LVR65433 MFN65431:MFN65433 MPJ65431:MPJ65433 MZF65431:MZF65433 NJB65431:NJB65433 NSX65431:NSX65433 OCT65431:OCT65433 OMP65431:OMP65433 OWL65431:OWL65433 PGH65431:PGH65433 PQD65431:PQD65433 PZZ65431:PZZ65433 QJV65431:QJV65433 QTR65431:QTR65433 RDN65431:RDN65433 RNJ65431:RNJ65433 RXF65431:RXF65433 SHB65431:SHB65433 SQX65431:SQX65433 TAT65431:TAT65433 TKP65431:TKP65433 TUL65431:TUL65433 UEH65431:UEH65433 UOD65431:UOD65433 UXZ65431:UXZ65433 VHV65431:VHV65433 VRR65431:VRR65433 WBN65431:WBN65433 WLJ65431:WLJ65433 WVF65431:WVF65433 IT130967:IT130969 SP130967:SP130969 ACL130967:ACL130969 AMH130967:AMH130969 AWD130967:AWD130969 BFZ130967:BFZ130969 BPV130967:BPV130969 BZR130967:BZR130969 CJN130967:CJN130969 CTJ130967:CTJ130969 DDF130967:DDF130969 DNB130967:DNB130969 DWX130967:DWX130969 EGT130967:EGT130969 EQP130967:EQP130969 FAL130967:FAL130969 FKH130967:FKH130969 FUD130967:FUD130969 GDZ130967:GDZ130969 GNV130967:GNV130969 GXR130967:GXR130969 HHN130967:HHN130969 HRJ130967:HRJ130969 IBF130967:IBF130969 ILB130967:ILB130969 IUX130967:IUX130969 JET130967:JET130969 JOP130967:JOP130969 JYL130967:JYL130969 KIH130967:KIH130969 KSD130967:KSD130969 LBZ130967:LBZ130969 LLV130967:LLV130969 LVR130967:LVR130969 MFN130967:MFN130969 MPJ130967:MPJ130969 MZF130967:MZF130969 NJB130967:NJB130969 NSX130967:NSX130969 OCT130967:OCT130969 OMP130967:OMP130969 OWL130967:OWL130969 PGH130967:PGH130969 PQD130967:PQD130969 PZZ130967:PZZ130969 QJV130967:QJV130969 QTR130967:QTR130969 RDN130967:RDN130969 RNJ130967:RNJ130969 RXF130967:RXF130969 SHB130967:SHB130969 SQX130967:SQX130969 TAT130967:TAT130969 TKP130967:TKP130969 TUL130967:TUL130969 UEH130967:UEH130969 UOD130967:UOD130969 UXZ130967:UXZ130969 VHV130967:VHV130969 VRR130967:VRR130969 WBN130967:WBN130969 WLJ130967:WLJ130969 WVF130967:WVF130969 IT196503:IT196505 SP196503:SP196505 ACL196503:ACL196505 AMH196503:AMH196505 AWD196503:AWD196505 BFZ196503:BFZ196505 BPV196503:BPV196505 BZR196503:BZR196505 CJN196503:CJN196505 CTJ196503:CTJ196505 DDF196503:DDF196505 DNB196503:DNB196505 DWX196503:DWX196505 EGT196503:EGT196505 EQP196503:EQP196505 FAL196503:FAL196505 FKH196503:FKH196505 FUD196503:FUD196505 GDZ196503:GDZ196505 GNV196503:GNV196505 GXR196503:GXR196505 HHN196503:HHN196505 HRJ196503:HRJ196505 IBF196503:IBF196505 ILB196503:ILB196505 IUX196503:IUX196505 JET196503:JET196505 JOP196503:JOP196505 JYL196503:JYL196505 KIH196503:KIH196505 KSD196503:KSD196505 LBZ196503:LBZ196505 LLV196503:LLV196505 LVR196503:LVR196505 MFN196503:MFN196505 MPJ196503:MPJ196505 MZF196503:MZF196505 NJB196503:NJB196505 NSX196503:NSX196505 OCT196503:OCT196505 OMP196503:OMP196505 OWL196503:OWL196505 PGH196503:PGH196505 PQD196503:PQD196505 PZZ196503:PZZ196505 QJV196503:QJV196505 QTR196503:QTR196505 RDN196503:RDN196505 RNJ196503:RNJ196505 RXF196503:RXF196505 SHB196503:SHB196505 SQX196503:SQX196505 TAT196503:TAT196505 TKP196503:TKP196505 TUL196503:TUL196505 UEH196503:UEH196505 UOD196503:UOD196505 UXZ196503:UXZ196505 VHV196503:VHV196505 VRR196503:VRR196505 WBN196503:WBN196505 WLJ196503:WLJ196505 WVF196503:WVF196505 IT262039:IT262041 SP262039:SP262041 ACL262039:ACL262041 AMH262039:AMH262041 AWD262039:AWD262041 BFZ262039:BFZ262041 BPV262039:BPV262041 BZR262039:BZR262041 CJN262039:CJN262041 CTJ262039:CTJ262041 DDF262039:DDF262041 DNB262039:DNB262041 DWX262039:DWX262041 EGT262039:EGT262041 EQP262039:EQP262041 FAL262039:FAL262041 FKH262039:FKH262041 FUD262039:FUD262041 GDZ262039:GDZ262041 GNV262039:GNV262041 GXR262039:GXR262041 HHN262039:HHN262041 HRJ262039:HRJ262041 IBF262039:IBF262041 ILB262039:ILB262041 IUX262039:IUX262041 JET262039:JET262041 JOP262039:JOP262041 JYL262039:JYL262041 KIH262039:KIH262041 KSD262039:KSD262041 LBZ262039:LBZ262041 LLV262039:LLV262041 LVR262039:LVR262041 MFN262039:MFN262041 MPJ262039:MPJ262041 MZF262039:MZF262041 NJB262039:NJB262041 NSX262039:NSX262041 OCT262039:OCT262041 OMP262039:OMP262041 OWL262039:OWL262041 PGH262039:PGH262041 PQD262039:PQD262041 PZZ262039:PZZ262041 QJV262039:QJV262041 QTR262039:QTR262041 RDN262039:RDN262041 RNJ262039:RNJ262041 RXF262039:RXF262041 SHB262039:SHB262041 SQX262039:SQX262041 TAT262039:TAT262041 TKP262039:TKP262041 TUL262039:TUL262041 UEH262039:UEH262041 UOD262039:UOD262041 UXZ262039:UXZ262041 VHV262039:VHV262041 VRR262039:VRR262041 WBN262039:WBN262041 WLJ262039:WLJ262041 WVF262039:WVF262041 IT327575:IT327577 SP327575:SP327577 ACL327575:ACL327577 AMH327575:AMH327577 AWD327575:AWD327577 BFZ327575:BFZ327577 BPV327575:BPV327577 BZR327575:BZR327577 CJN327575:CJN327577 CTJ327575:CTJ327577 DDF327575:DDF327577 DNB327575:DNB327577 DWX327575:DWX327577 EGT327575:EGT327577 EQP327575:EQP327577 FAL327575:FAL327577 FKH327575:FKH327577 FUD327575:FUD327577 GDZ327575:GDZ327577 GNV327575:GNV327577 GXR327575:GXR327577 HHN327575:HHN327577 HRJ327575:HRJ327577 IBF327575:IBF327577 ILB327575:ILB327577 IUX327575:IUX327577 JET327575:JET327577 JOP327575:JOP327577 JYL327575:JYL327577 KIH327575:KIH327577 KSD327575:KSD327577 LBZ327575:LBZ327577 LLV327575:LLV327577 LVR327575:LVR327577 MFN327575:MFN327577 MPJ327575:MPJ327577 MZF327575:MZF327577 NJB327575:NJB327577 NSX327575:NSX327577 OCT327575:OCT327577 OMP327575:OMP327577 OWL327575:OWL327577 PGH327575:PGH327577 PQD327575:PQD327577 PZZ327575:PZZ327577 QJV327575:QJV327577 QTR327575:QTR327577 RDN327575:RDN327577 RNJ327575:RNJ327577 RXF327575:RXF327577 SHB327575:SHB327577 SQX327575:SQX327577 TAT327575:TAT327577 TKP327575:TKP327577 TUL327575:TUL327577 UEH327575:UEH327577 UOD327575:UOD327577 UXZ327575:UXZ327577 VHV327575:VHV327577 VRR327575:VRR327577 WBN327575:WBN327577 WLJ327575:WLJ327577 WVF327575:WVF327577 IT393111:IT393113 SP393111:SP393113 ACL393111:ACL393113 AMH393111:AMH393113 AWD393111:AWD393113 BFZ393111:BFZ393113 BPV393111:BPV393113 BZR393111:BZR393113 CJN393111:CJN393113 CTJ393111:CTJ393113 DDF393111:DDF393113 DNB393111:DNB393113 DWX393111:DWX393113 EGT393111:EGT393113 EQP393111:EQP393113 FAL393111:FAL393113 FKH393111:FKH393113 FUD393111:FUD393113 GDZ393111:GDZ393113 GNV393111:GNV393113 GXR393111:GXR393113 HHN393111:HHN393113 HRJ393111:HRJ393113 IBF393111:IBF393113 ILB393111:ILB393113 IUX393111:IUX393113 JET393111:JET393113 JOP393111:JOP393113 JYL393111:JYL393113 KIH393111:KIH393113 KSD393111:KSD393113 LBZ393111:LBZ393113 LLV393111:LLV393113 LVR393111:LVR393113 MFN393111:MFN393113 MPJ393111:MPJ393113 MZF393111:MZF393113 NJB393111:NJB393113 NSX393111:NSX393113 OCT393111:OCT393113 OMP393111:OMP393113 OWL393111:OWL393113 PGH393111:PGH393113 PQD393111:PQD393113 PZZ393111:PZZ393113 QJV393111:QJV393113 QTR393111:QTR393113 RDN393111:RDN393113 RNJ393111:RNJ393113 RXF393111:RXF393113 SHB393111:SHB393113 SQX393111:SQX393113 TAT393111:TAT393113 TKP393111:TKP393113 TUL393111:TUL393113 UEH393111:UEH393113 UOD393111:UOD393113 UXZ393111:UXZ393113 VHV393111:VHV393113 VRR393111:VRR393113 WBN393111:WBN393113 WLJ393111:WLJ393113 WVF393111:WVF393113 IT458647:IT458649 SP458647:SP458649 ACL458647:ACL458649 AMH458647:AMH458649 AWD458647:AWD458649 BFZ458647:BFZ458649 BPV458647:BPV458649 BZR458647:BZR458649 CJN458647:CJN458649 CTJ458647:CTJ458649 DDF458647:DDF458649 DNB458647:DNB458649 DWX458647:DWX458649 EGT458647:EGT458649 EQP458647:EQP458649 FAL458647:FAL458649 FKH458647:FKH458649 FUD458647:FUD458649 GDZ458647:GDZ458649 GNV458647:GNV458649 GXR458647:GXR458649 HHN458647:HHN458649 HRJ458647:HRJ458649 IBF458647:IBF458649 ILB458647:ILB458649 IUX458647:IUX458649 JET458647:JET458649 JOP458647:JOP458649 JYL458647:JYL458649 KIH458647:KIH458649 KSD458647:KSD458649 LBZ458647:LBZ458649 LLV458647:LLV458649 LVR458647:LVR458649 MFN458647:MFN458649 MPJ458647:MPJ458649 MZF458647:MZF458649 NJB458647:NJB458649 NSX458647:NSX458649 OCT458647:OCT458649 OMP458647:OMP458649 OWL458647:OWL458649 PGH458647:PGH458649 PQD458647:PQD458649 PZZ458647:PZZ458649 QJV458647:QJV458649 QTR458647:QTR458649 RDN458647:RDN458649 RNJ458647:RNJ458649 RXF458647:RXF458649 SHB458647:SHB458649 SQX458647:SQX458649 TAT458647:TAT458649 TKP458647:TKP458649 TUL458647:TUL458649 UEH458647:UEH458649 UOD458647:UOD458649 UXZ458647:UXZ458649 VHV458647:VHV458649 VRR458647:VRR458649 WBN458647:WBN458649 WLJ458647:WLJ458649 WVF458647:WVF458649 IT524183:IT524185 SP524183:SP524185 ACL524183:ACL524185 AMH524183:AMH524185 AWD524183:AWD524185 BFZ524183:BFZ524185 BPV524183:BPV524185 BZR524183:BZR524185 CJN524183:CJN524185 CTJ524183:CTJ524185 DDF524183:DDF524185 DNB524183:DNB524185 DWX524183:DWX524185 EGT524183:EGT524185 EQP524183:EQP524185 FAL524183:FAL524185 FKH524183:FKH524185 FUD524183:FUD524185 GDZ524183:GDZ524185 GNV524183:GNV524185 GXR524183:GXR524185 HHN524183:HHN524185 HRJ524183:HRJ524185 IBF524183:IBF524185 ILB524183:ILB524185 IUX524183:IUX524185 JET524183:JET524185 JOP524183:JOP524185 JYL524183:JYL524185 KIH524183:KIH524185 KSD524183:KSD524185 LBZ524183:LBZ524185 LLV524183:LLV524185 LVR524183:LVR524185 MFN524183:MFN524185 MPJ524183:MPJ524185 MZF524183:MZF524185 NJB524183:NJB524185 NSX524183:NSX524185 OCT524183:OCT524185 OMP524183:OMP524185 OWL524183:OWL524185 PGH524183:PGH524185 PQD524183:PQD524185 PZZ524183:PZZ524185 QJV524183:QJV524185 QTR524183:QTR524185 RDN524183:RDN524185 RNJ524183:RNJ524185 RXF524183:RXF524185 SHB524183:SHB524185 SQX524183:SQX524185 TAT524183:TAT524185 TKP524183:TKP524185 TUL524183:TUL524185 UEH524183:UEH524185 UOD524183:UOD524185 UXZ524183:UXZ524185 VHV524183:VHV524185 VRR524183:VRR524185 WBN524183:WBN524185 WLJ524183:WLJ524185 WVF524183:WVF524185 IT589719:IT589721 SP589719:SP589721 ACL589719:ACL589721 AMH589719:AMH589721 AWD589719:AWD589721 BFZ589719:BFZ589721 BPV589719:BPV589721 BZR589719:BZR589721 CJN589719:CJN589721 CTJ589719:CTJ589721 DDF589719:DDF589721 DNB589719:DNB589721 DWX589719:DWX589721 EGT589719:EGT589721 EQP589719:EQP589721 FAL589719:FAL589721 FKH589719:FKH589721 FUD589719:FUD589721 GDZ589719:GDZ589721 GNV589719:GNV589721 GXR589719:GXR589721 HHN589719:HHN589721 HRJ589719:HRJ589721 IBF589719:IBF589721 ILB589719:ILB589721 IUX589719:IUX589721 JET589719:JET589721 JOP589719:JOP589721 JYL589719:JYL589721 KIH589719:KIH589721 KSD589719:KSD589721 LBZ589719:LBZ589721 LLV589719:LLV589721 LVR589719:LVR589721 MFN589719:MFN589721 MPJ589719:MPJ589721 MZF589719:MZF589721 NJB589719:NJB589721 NSX589719:NSX589721 OCT589719:OCT589721 OMP589719:OMP589721 OWL589719:OWL589721 PGH589719:PGH589721 PQD589719:PQD589721 PZZ589719:PZZ589721 QJV589719:QJV589721 QTR589719:QTR589721 RDN589719:RDN589721 RNJ589719:RNJ589721 RXF589719:RXF589721 SHB589719:SHB589721 SQX589719:SQX589721 TAT589719:TAT589721 TKP589719:TKP589721 TUL589719:TUL589721 UEH589719:UEH589721 UOD589719:UOD589721 UXZ589719:UXZ589721 VHV589719:VHV589721 VRR589719:VRR589721 WBN589719:WBN589721 WLJ589719:WLJ589721 WVF589719:WVF589721 IT655255:IT655257 SP655255:SP655257 ACL655255:ACL655257 AMH655255:AMH655257 AWD655255:AWD655257 BFZ655255:BFZ655257 BPV655255:BPV655257 BZR655255:BZR655257 CJN655255:CJN655257 CTJ655255:CTJ655257 DDF655255:DDF655257 DNB655255:DNB655257 DWX655255:DWX655257 EGT655255:EGT655257 EQP655255:EQP655257 FAL655255:FAL655257 FKH655255:FKH655257 FUD655255:FUD655257 GDZ655255:GDZ655257 GNV655255:GNV655257 GXR655255:GXR655257 HHN655255:HHN655257 HRJ655255:HRJ655257 IBF655255:IBF655257 ILB655255:ILB655257 IUX655255:IUX655257 JET655255:JET655257 JOP655255:JOP655257 JYL655255:JYL655257 KIH655255:KIH655257 KSD655255:KSD655257 LBZ655255:LBZ655257 LLV655255:LLV655257 LVR655255:LVR655257 MFN655255:MFN655257 MPJ655255:MPJ655257 MZF655255:MZF655257 NJB655255:NJB655257 NSX655255:NSX655257 OCT655255:OCT655257 OMP655255:OMP655257 OWL655255:OWL655257 PGH655255:PGH655257 PQD655255:PQD655257 PZZ655255:PZZ655257 QJV655255:QJV655257 QTR655255:QTR655257 RDN655255:RDN655257 RNJ655255:RNJ655257 RXF655255:RXF655257 SHB655255:SHB655257 SQX655255:SQX655257 TAT655255:TAT655257 TKP655255:TKP655257 TUL655255:TUL655257 UEH655255:UEH655257 UOD655255:UOD655257 UXZ655255:UXZ655257 VHV655255:VHV655257 VRR655255:VRR655257 WBN655255:WBN655257 WLJ655255:WLJ655257 WVF655255:WVF655257 IT720791:IT720793 SP720791:SP720793 ACL720791:ACL720793 AMH720791:AMH720793 AWD720791:AWD720793 BFZ720791:BFZ720793 BPV720791:BPV720793 BZR720791:BZR720793 CJN720791:CJN720793 CTJ720791:CTJ720793 DDF720791:DDF720793 DNB720791:DNB720793 DWX720791:DWX720793 EGT720791:EGT720793 EQP720791:EQP720793 FAL720791:FAL720793 FKH720791:FKH720793 FUD720791:FUD720793 GDZ720791:GDZ720793 GNV720791:GNV720793 GXR720791:GXR720793 HHN720791:HHN720793 HRJ720791:HRJ720793 IBF720791:IBF720793 ILB720791:ILB720793 IUX720791:IUX720793 JET720791:JET720793 JOP720791:JOP720793 JYL720791:JYL720793 KIH720791:KIH720793 KSD720791:KSD720793 LBZ720791:LBZ720793 LLV720791:LLV720793 LVR720791:LVR720793 MFN720791:MFN720793 MPJ720791:MPJ720793 MZF720791:MZF720793 NJB720791:NJB720793 NSX720791:NSX720793 OCT720791:OCT720793 OMP720791:OMP720793 OWL720791:OWL720793 PGH720791:PGH720793 PQD720791:PQD720793 PZZ720791:PZZ720793 QJV720791:QJV720793 QTR720791:QTR720793 RDN720791:RDN720793 RNJ720791:RNJ720793 RXF720791:RXF720793 SHB720791:SHB720793 SQX720791:SQX720793 TAT720791:TAT720793 TKP720791:TKP720793 TUL720791:TUL720793 UEH720791:UEH720793 UOD720791:UOD720793 UXZ720791:UXZ720793 VHV720791:VHV720793 VRR720791:VRR720793 WBN720791:WBN720793 WLJ720791:WLJ720793 WVF720791:WVF720793 IT786327:IT786329 SP786327:SP786329 ACL786327:ACL786329 AMH786327:AMH786329 AWD786327:AWD786329 BFZ786327:BFZ786329 BPV786327:BPV786329 BZR786327:BZR786329 CJN786327:CJN786329 CTJ786327:CTJ786329 DDF786327:DDF786329 DNB786327:DNB786329 DWX786327:DWX786329 EGT786327:EGT786329 EQP786327:EQP786329 FAL786327:FAL786329 FKH786327:FKH786329 FUD786327:FUD786329 GDZ786327:GDZ786329 GNV786327:GNV786329 GXR786327:GXR786329 HHN786327:HHN786329 HRJ786327:HRJ786329 IBF786327:IBF786329 ILB786327:ILB786329 IUX786327:IUX786329 JET786327:JET786329 JOP786327:JOP786329 JYL786327:JYL786329 KIH786327:KIH786329 KSD786327:KSD786329 LBZ786327:LBZ786329 LLV786327:LLV786329 LVR786327:LVR786329 MFN786327:MFN786329 MPJ786327:MPJ786329 MZF786327:MZF786329 NJB786327:NJB786329 NSX786327:NSX786329 OCT786327:OCT786329 OMP786327:OMP786329 OWL786327:OWL786329 PGH786327:PGH786329 PQD786327:PQD786329 PZZ786327:PZZ786329 QJV786327:QJV786329 QTR786327:QTR786329 RDN786327:RDN786329 RNJ786327:RNJ786329 RXF786327:RXF786329 SHB786327:SHB786329 SQX786327:SQX786329 TAT786327:TAT786329 TKP786327:TKP786329 TUL786327:TUL786329 UEH786327:UEH786329 UOD786327:UOD786329 UXZ786327:UXZ786329 VHV786327:VHV786329 VRR786327:VRR786329 WBN786327:WBN786329 WLJ786327:WLJ786329 WVF786327:WVF786329 IT851863:IT851865 SP851863:SP851865 ACL851863:ACL851865 AMH851863:AMH851865 AWD851863:AWD851865 BFZ851863:BFZ851865 BPV851863:BPV851865 BZR851863:BZR851865 CJN851863:CJN851865 CTJ851863:CTJ851865 DDF851863:DDF851865 DNB851863:DNB851865 DWX851863:DWX851865 EGT851863:EGT851865 EQP851863:EQP851865 FAL851863:FAL851865 FKH851863:FKH851865 FUD851863:FUD851865 GDZ851863:GDZ851865 GNV851863:GNV851865 GXR851863:GXR851865 HHN851863:HHN851865 HRJ851863:HRJ851865 IBF851863:IBF851865 ILB851863:ILB851865 IUX851863:IUX851865 JET851863:JET851865 JOP851863:JOP851865 JYL851863:JYL851865 KIH851863:KIH851865 KSD851863:KSD851865 LBZ851863:LBZ851865 LLV851863:LLV851865 LVR851863:LVR851865 MFN851863:MFN851865 MPJ851863:MPJ851865 MZF851863:MZF851865 NJB851863:NJB851865 NSX851863:NSX851865 OCT851863:OCT851865 OMP851863:OMP851865 OWL851863:OWL851865 PGH851863:PGH851865 PQD851863:PQD851865 PZZ851863:PZZ851865 QJV851863:QJV851865 QTR851863:QTR851865 RDN851863:RDN851865 RNJ851863:RNJ851865 RXF851863:RXF851865 SHB851863:SHB851865 SQX851863:SQX851865 TAT851863:TAT851865 TKP851863:TKP851865 TUL851863:TUL851865 UEH851863:UEH851865 UOD851863:UOD851865 UXZ851863:UXZ851865 VHV851863:VHV851865 VRR851863:VRR851865 WBN851863:WBN851865 WLJ851863:WLJ851865 WVF851863:WVF851865 IT917399:IT917401 SP917399:SP917401 ACL917399:ACL917401 AMH917399:AMH917401 AWD917399:AWD917401 BFZ917399:BFZ917401 BPV917399:BPV917401 BZR917399:BZR917401 CJN917399:CJN917401 CTJ917399:CTJ917401 DDF917399:DDF917401 DNB917399:DNB917401 DWX917399:DWX917401 EGT917399:EGT917401 EQP917399:EQP917401 FAL917399:FAL917401 FKH917399:FKH917401 FUD917399:FUD917401 GDZ917399:GDZ917401 GNV917399:GNV917401 GXR917399:GXR917401 HHN917399:HHN917401 HRJ917399:HRJ917401 IBF917399:IBF917401 ILB917399:ILB917401 IUX917399:IUX917401 JET917399:JET917401 JOP917399:JOP917401 JYL917399:JYL917401 KIH917399:KIH917401 KSD917399:KSD917401 LBZ917399:LBZ917401 LLV917399:LLV917401 LVR917399:LVR917401 MFN917399:MFN917401 MPJ917399:MPJ917401 MZF917399:MZF917401 NJB917399:NJB917401 NSX917399:NSX917401 OCT917399:OCT917401 OMP917399:OMP917401 OWL917399:OWL917401 PGH917399:PGH917401 PQD917399:PQD917401 PZZ917399:PZZ917401 QJV917399:QJV917401 QTR917399:QTR917401 RDN917399:RDN917401 RNJ917399:RNJ917401 RXF917399:RXF917401 SHB917399:SHB917401 SQX917399:SQX917401 TAT917399:TAT917401 TKP917399:TKP917401 TUL917399:TUL917401 UEH917399:UEH917401 UOD917399:UOD917401 UXZ917399:UXZ917401 VHV917399:VHV917401 VRR917399:VRR917401 WBN917399:WBN917401 WLJ917399:WLJ917401 WVF917399:WVF917401 IT982935:IT982937 SP982935:SP982937 ACL982935:ACL982937 AMH982935:AMH982937 AWD982935:AWD982937 BFZ982935:BFZ982937 BPV982935:BPV982937 BZR982935:BZR982937 CJN982935:CJN982937 CTJ982935:CTJ982937 DDF982935:DDF982937 DNB982935:DNB982937 DWX982935:DWX982937 EGT982935:EGT982937 EQP982935:EQP982937 FAL982935:FAL982937 FKH982935:FKH982937 FUD982935:FUD982937 GDZ982935:GDZ982937 GNV982935:GNV982937 GXR982935:GXR982937 HHN982935:HHN982937 HRJ982935:HRJ982937 IBF982935:IBF982937 ILB982935:ILB982937 IUX982935:IUX982937 JET982935:JET982937 JOP982935:JOP982937 JYL982935:JYL982937 KIH982935:KIH982937 KSD982935:KSD982937 LBZ982935:LBZ982937 LLV982935:LLV982937 LVR982935:LVR982937 MFN982935:MFN982937 MPJ982935:MPJ982937 MZF982935:MZF982937 NJB982935:NJB982937 NSX982935:NSX982937 OCT982935:OCT982937 OMP982935:OMP982937 OWL982935:OWL982937 PGH982935:PGH982937 PQD982935:PQD982937 PZZ982935:PZZ982937 QJV982935:QJV982937 QTR982935:QTR982937 RDN982935:RDN982937 RNJ982935:RNJ982937 RXF982935:RXF982937 SHB982935:SHB982937 SQX982935:SQX982937 TAT982935:TAT982937 TKP982935:TKP982937 TUL982935:TUL982937 UEH982935:UEH982937 UOD982935:UOD982937 UXZ982935:UXZ982937 VHV982935:VHV982937 VRR982935:VRR982937 WBN982935:WBN982937 WLJ982935:WLJ982937 WVF982935:WVF982937 VRR982997 IT65469 SP65469 ACL65469 AMH65469 AWD65469 BFZ65469 BPV65469 BZR65469 CJN65469 CTJ65469 DDF65469 DNB65469 DWX65469 EGT65469 EQP65469 FAL65469 FKH65469 FUD65469 GDZ65469 GNV65469 GXR65469 HHN65469 HRJ65469 IBF65469 ILB65469 IUX65469 JET65469 JOP65469 JYL65469 KIH65469 KSD65469 LBZ65469 LLV65469 LVR65469 MFN65469 MPJ65469 MZF65469 NJB65469 NSX65469 OCT65469 OMP65469 OWL65469 PGH65469 PQD65469 PZZ65469 QJV65469 QTR65469 RDN65469 RNJ65469 RXF65469 SHB65469 SQX65469 TAT65469 TKP65469 TUL65469 UEH65469 UOD65469 UXZ65469 VHV65469 VRR65469 WBN65469 WLJ65469 WVF65469 IT131005 SP131005 ACL131005 AMH131005 AWD131005 BFZ131005 BPV131005 BZR131005 CJN131005 CTJ131005 DDF131005 DNB131005 DWX131005 EGT131005 EQP131005 FAL131005 FKH131005 FUD131005 GDZ131005 GNV131005 GXR131005 HHN131005 HRJ131005 IBF131005 ILB131005 IUX131005 JET131005 JOP131005 JYL131005 KIH131005 KSD131005 LBZ131005 LLV131005 LVR131005 MFN131005 MPJ131005 MZF131005 NJB131005 NSX131005 OCT131005 OMP131005 OWL131005 PGH131005 PQD131005 PZZ131005 QJV131005 QTR131005 RDN131005 RNJ131005 RXF131005 SHB131005 SQX131005 TAT131005 TKP131005 TUL131005 UEH131005 UOD131005 UXZ131005 VHV131005 VRR131005 WBN131005 WLJ131005 WVF131005 IT196541 SP196541 ACL196541 AMH196541 AWD196541 BFZ196541 BPV196541 BZR196541 CJN196541 CTJ196541 DDF196541 DNB196541 DWX196541 EGT196541 EQP196541 FAL196541 FKH196541 FUD196541 GDZ196541 GNV196541 GXR196541 HHN196541 HRJ196541 IBF196541 ILB196541 IUX196541 JET196541 JOP196541 JYL196541 KIH196541 KSD196541 LBZ196541 LLV196541 LVR196541 MFN196541 MPJ196541 MZF196541 NJB196541 NSX196541 OCT196541 OMP196541 OWL196541 PGH196541 PQD196541 PZZ196541 QJV196541 QTR196541 RDN196541 RNJ196541 RXF196541 SHB196541 SQX196541 TAT196541 TKP196541 TUL196541 UEH196541 UOD196541 UXZ196541 VHV196541 VRR196541 WBN196541 WLJ196541 WVF196541 IT262077 SP262077 ACL262077 AMH262077 AWD262077 BFZ262077 BPV262077 BZR262077 CJN262077 CTJ262077 DDF262077 DNB262077 DWX262077 EGT262077 EQP262077 FAL262077 FKH262077 FUD262077 GDZ262077 GNV262077 GXR262077 HHN262077 HRJ262077 IBF262077 ILB262077 IUX262077 JET262077 JOP262077 JYL262077 KIH262077 KSD262077 LBZ262077 LLV262077 LVR262077 MFN262077 MPJ262077 MZF262077 NJB262077 NSX262077 OCT262077 OMP262077 OWL262077 PGH262077 PQD262077 PZZ262077 QJV262077 QTR262077 RDN262077 RNJ262077 RXF262077 SHB262077 SQX262077 TAT262077 TKP262077 TUL262077 UEH262077 UOD262077 UXZ262077 VHV262077 VRR262077 WBN262077 WLJ262077 WVF262077 IT327613 SP327613 ACL327613 AMH327613 AWD327613 BFZ327613 BPV327613 BZR327613 CJN327613 CTJ327613 DDF327613 DNB327613 DWX327613 EGT327613 EQP327613 FAL327613 FKH327613 FUD327613 GDZ327613 GNV327613 GXR327613 HHN327613 HRJ327613 IBF327613 ILB327613 IUX327613 JET327613 JOP327613 JYL327613 KIH327613 KSD327613 LBZ327613 LLV327613 LVR327613 MFN327613 MPJ327613 MZF327613 NJB327613 NSX327613 OCT327613 OMP327613 OWL327613 PGH327613 PQD327613 PZZ327613 QJV327613 QTR327613 RDN327613 RNJ327613 RXF327613 SHB327613 SQX327613 TAT327613 TKP327613 TUL327613 UEH327613 UOD327613 UXZ327613 VHV327613 VRR327613 WBN327613 WLJ327613 WVF327613 IT393149 SP393149 ACL393149 AMH393149 AWD393149 BFZ393149 BPV393149 BZR393149 CJN393149 CTJ393149 DDF393149 DNB393149 DWX393149 EGT393149 EQP393149 FAL393149 FKH393149 FUD393149 GDZ393149 GNV393149 GXR393149 HHN393149 HRJ393149 IBF393149 ILB393149 IUX393149 JET393149 JOP393149 JYL393149 KIH393149 KSD393149 LBZ393149 LLV393149 LVR393149 MFN393149 MPJ393149 MZF393149 NJB393149 NSX393149 OCT393149 OMP393149 OWL393149 PGH393149 PQD393149 PZZ393149 QJV393149 QTR393149 RDN393149 RNJ393149 RXF393149 SHB393149 SQX393149 TAT393149 TKP393149 TUL393149 UEH393149 UOD393149 UXZ393149 VHV393149 VRR393149 WBN393149 WLJ393149 WVF393149 IT458685 SP458685 ACL458685 AMH458685 AWD458685 BFZ458685 BPV458685 BZR458685 CJN458685 CTJ458685 DDF458685 DNB458685 DWX458685 EGT458685 EQP458685 FAL458685 FKH458685 FUD458685 GDZ458685 GNV458685 GXR458685 HHN458685 HRJ458685 IBF458685 ILB458685 IUX458685 JET458685 JOP458685 JYL458685 KIH458685 KSD458685 LBZ458685 LLV458685 LVR458685 MFN458685 MPJ458685 MZF458685 NJB458685 NSX458685 OCT458685 OMP458685 OWL458685 PGH458685 PQD458685 PZZ458685 QJV458685 QTR458685 RDN458685 RNJ458685 RXF458685 SHB458685 SQX458685 TAT458685 TKP458685 TUL458685 UEH458685 UOD458685 UXZ458685 VHV458685 VRR458685 WBN458685 WLJ458685 WVF458685 IT524221 SP524221 ACL524221 AMH524221 AWD524221 BFZ524221 BPV524221 BZR524221 CJN524221 CTJ524221 DDF524221 DNB524221 DWX524221 EGT524221 EQP524221 FAL524221 FKH524221 FUD524221 GDZ524221 GNV524221 GXR524221 HHN524221 HRJ524221 IBF524221 ILB524221 IUX524221 JET524221 JOP524221 JYL524221 KIH524221 KSD524221 LBZ524221 LLV524221 LVR524221 MFN524221 MPJ524221 MZF524221 NJB524221 NSX524221 OCT524221 OMP524221 OWL524221 PGH524221 PQD524221 PZZ524221 QJV524221 QTR524221 RDN524221 RNJ524221 RXF524221 SHB524221 SQX524221 TAT524221 TKP524221 TUL524221 UEH524221 UOD524221 UXZ524221 VHV524221 VRR524221 WBN524221 WLJ524221 WVF524221 IT589757 SP589757 ACL589757 AMH589757 AWD589757 BFZ589757 BPV589757 BZR589757 CJN589757 CTJ589757 DDF589757 DNB589757 DWX589757 EGT589757 EQP589757 FAL589757 FKH589757 FUD589757 GDZ589757 GNV589757 GXR589757 HHN589757 HRJ589757 IBF589757 ILB589757 IUX589757 JET589757 JOP589757 JYL589757 KIH589757 KSD589757 LBZ589757 LLV589757 LVR589757 MFN589757 MPJ589757 MZF589757 NJB589757 NSX589757 OCT589757 OMP589757 OWL589757 PGH589757 PQD589757 PZZ589757 QJV589757 QTR589757 RDN589757 RNJ589757 RXF589757 SHB589757 SQX589757 TAT589757 TKP589757 TUL589757 UEH589757 UOD589757 UXZ589757 VHV589757 VRR589757 WBN589757 WLJ589757 WVF589757 IT655293 SP655293 ACL655293 AMH655293 AWD655293 BFZ655293 BPV655293 BZR655293 CJN655293 CTJ655293 DDF655293 DNB655293 DWX655293 EGT655293 EQP655293 FAL655293 FKH655293 FUD655293 GDZ655293 GNV655293 GXR655293 HHN655293 HRJ655293 IBF655293 ILB655293 IUX655293 JET655293 JOP655293 JYL655293 KIH655293 KSD655293 LBZ655293 LLV655293 LVR655293 MFN655293 MPJ655293 MZF655293 NJB655293 NSX655293 OCT655293 OMP655293 OWL655293 PGH655293 PQD655293 PZZ655293 QJV655293 QTR655293 RDN655293 RNJ655293 RXF655293 SHB655293 SQX655293 TAT655293 TKP655293 TUL655293 UEH655293 UOD655293 UXZ655293 VHV655293 VRR655293 WBN655293 WLJ655293 WVF655293 IT720829 SP720829 ACL720829 AMH720829 AWD720829 BFZ720829 BPV720829 BZR720829 CJN720829 CTJ720829 DDF720829 DNB720829 DWX720829 EGT720829 EQP720829 FAL720829 FKH720829 FUD720829 GDZ720829 GNV720829 GXR720829 HHN720829 HRJ720829 IBF720829 ILB720829 IUX720829 JET720829 JOP720829 JYL720829 KIH720829 KSD720829 LBZ720829 LLV720829 LVR720829 MFN720829 MPJ720829 MZF720829 NJB720829 NSX720829 OCT720829 OMP720829 OWL720829 PGH720829 PQD720829 PZZ720829 QJV720829 QTR720829 RDN720829 RNJ720829 RXF720829 SHB720829 SQX720829 TAT720829 TKP720829 TUL720829 UEH720829 UOD720829 UXZ720829 VHV720829 VRR720829 WBN720829 WLJ720829 WVF720829 IT786365 SP786365 ACL786365 AMH786365 AWD786365 BFZ786365 BPV786365 BZR786365 CJN786365 CTJ786365 DDF786365 DNB786365 DWX786365 EGT786365 EQP786365 FAL786365 FKH786365 FUD786365 GDZ786365 GNV786365 GXR786365 HHN786365 HRJ786365 IBF786365 ILB786365 IUX786365 JET786365 JOP786365 JYL786365 KIH786365 KSD786365 LBZ786365 LLV786365 LVR786365 MFN786365 MPJ786365 MZF786365 NJB786365 NSX786365 OCT786365 OMP786365 OWL786365 PGH786365 PQD786365 PZZ786365 QJV786365 QTR786365 RDN786365 RNJ786365 RXF786365 SHB786365 SQX786365 TAT786365 TKP786365 TUL786365 UEH786365 UOD786365 UXZ786365 VHV786365 VRR786365 WBN786365 WLJ786365 WVF786365 IT851901 SP851901 ACL851901 AMH851901 AWD851901 BFZ851901 BPV851901 BZR851901 CJN851901 CTJ851901 DDF851901 DNB851901 DWX851901 EGT851901 EQP851901 FAL851901 FKH851901 FUD851901 GDZ851901 GNV851901 GXR851901 HHN851901 HRJ851901 IBF851901 ILB851901 IUX851901 JET851901 JOP851901 JYL851901 KIH851901 KSD851901 LBZ851901 LLV851901 LVR851901 MFN851901 MPJ851901 MZF851901 NJB851901 NSX851901 OCT851901 OMP851901 OWL851901 PGH851901 PQD851901 PZZ851901 QJV851901 QTR851901 RDN851901 RNJ851901 RXF851901 SHB851901 SQX851901 TAT851901 TKP851901 TUL851901 UEH851901 UOD851901 UXZ851901 VHV851901 VRR851901 WBN851901 WLJ851901 WVF851901 IT917437 SP917437 ACL917437 AMH917437 AWD917437 BFZ917437 BPV917437 BZR917437 CJN917437 CTJ917437 DDF917437 DNB917437 DWX917437 EGT917437 EQP917437 FAL917437 FKH917437 FUD917437 GDZ917437 GNV917437 GXR917437 HHN917437 HRJ917437 IBF917437 ILB917437 IUX917437 JET917437 JOP917437 JYL917437 KIH917437 KSD917437 LBZ917437 LLV917437 LVR917437 MFN917437 MPJ917437 MZF917437 NJB917437 NSX917437 OCT917437 OMP917437 OWL917437 PGH917437 PQD917437 PZZ917437 QJV917437 QTR917437 RDN917437 RNJ917437 RXF917437 SHB917437 SQX917437 TAT917437 TKP917437 TUL917437 UEH917437 UOD917437 UXZ917437 VHV917437 VRR917437 WBN917437 WLJ917437 WVF917437 IT982973 SP982973 ACL982973 AMH982973 AWD982973 BFZ982973 BPV982973 BZR982973 CJN982973 CTJ982973 DDF982973 DNB982973 DWX982973 EGT982973 EQP982973 FAL982973 FKH982973 FUD982973 GDZ982973 GNV982973 GXR982973 HHN982973 HRJ982973 IBF982973 ILB982973 IUX982973 JET982973 JOP982973 JYL982973 KIH982973 KSD982973 LBZ982973 LLV982973 LVR982973 MFN982973 MPJ982973 MZF982973 NJB982973 NSX982973 OCT982973 OMP982973 OWL982973 PGH982973 PQD982973 PZZ982973 QJV982973 QTR982973 RDN982973 RNJ982973 RXF982973 SHB982973 SQX982973 TAT982973 TKP982973 TUL982973 UEH982973 UOD982973 UXZ982973 VHV982973 VRR982973 WBN982973 WLJ982973 WVF982973 WBN982997 IT65484 SP65484 ACL65484 AMH65484 AWD65484 BFZ65484 BPV65484 BZR65484 CJN65484 CTJ65484 DDF65484 DNB65484 DWX65484 EGT65484 EQP65484 FAL65484 FKH65484 FUD65484 GDZ65484 GNV65484 GXR65484 HHN65484 HRJ65484 IBF65484 ILB65484 IUX65484 JET65484 JOP65484 JYL65484 KIH65484 KSD65484 LBZ65484 LLV65484 LVR65484 MFN65484 MPJ65484 MZF65484 NJB65484 NSX65484 OCT65484 OMP65484 OWL65484 PGH65484 PQD65484 PZZ65484 QJV65484 QTR65484 RDN65484 RNJ65484 RXF65484 SHB65484 SQX65484 TAT65484 TKP65484 TUL65484 UEH65484 UOD65484 UXZ65484 VHV65484 VRR65484 WBN65484 WLJ65484 WVF65484 IT131020 SP131020 ACL131020 AMH131020 AWD131020 BFZ131020 BPV131020 BZR131020 CJN131020 CTJ131020 DDF131020 DNB131020 DWX131020 EGT131020 EQP131020 FAL131020 FKH131020 FUD131020 GDZ131020 GNV131020 GXR131020 HHN131020 HRJ131020 IBF131020 ILB131020 IUX131020 JET131020 JOP131020 JYL131020 KIH131020 KSD131020 LBZ131020 LLV131020 LVR131020 MFN131020 MPJ131020 MZF131020 NJB131020 NSX131020 OCT131020 OMP131020 OWL131020 PGH131020 PQD131020 PZZ131020 QJV131020 QTR131020 RDN131020 RNJ131020 RXF131020 SHB131020 SQX131020 TAT131020 TKP131020 TUL131020 UEH131020 UOD131020 UXZ131020 VHV131020 VRR131020 WBN131020 WLJ131020 WVF131020 IT196556 SP196556 ACL196556 AMH196556 AWD196556 BFZ196556 BPV196556 BZR196556 CJN196556 CTJ196556 DDF196556 DNB196556 DWX196556 EGT196556 EQP196556 FAL196556 FKH196556 FUD196556 GDZ196556 GNV196556 GXR196556 HHN196556 HRJ196556 IBF196556 ILB196556 IUX196556 JET196556 JOP196556 JYL196556 KIH196556 KSD196556 LBZ196556 LLV196556 LVR196556 MFN196556 MPJ196556 MZF196556 NJB196556 NSX196556 OCT196556 OMP196556 OWL196556 PGH196556 PQD196556 PZZ196556 QJV196556 QTR196556 RDN196556 RNJ196556 RXF196556 SHB196556 SQX196556 TAT196556 TKP196556 TUL196556 UEH196556 UOD196556 UXZ196556 VHV196556 VRR196556 WBN196556 WLJ196556 WVF196556 IT262092 SP262092 ACL262092 AMH262092 AWD262092 BFZ262092 BPV262092 BZR262092 CJN262092 CTJ262092 DDF262092 DNB262092 DWX262092 EGT262092 EQP262092 FAL262092 FKH262092 FUD262092 GDZ262092 GNV262092 GXR262092 HHN262092 HRJ262092 IBF262092 ILB262092 IUX262092 JET262092 JOP262092 JYL262092 KIH262092 KSD262092 LBZ262092 LLV262092 LVR262092 MFN262092 MPJ262092 MZF262092 NJB262092 NSX262092 OCT262092 OMP262092 OWL262092 PGH262092 PQD262092 PZZ262092 QJV262092 QTR262092 RDN262092 RNJ262092 RXF262092 SHB262092 SQX262092 TAT262092 TKP262092 TUL262092 UEH262092 UOD262092 UXZ262092 VHV262092 VRR262092 WBN262092 WLJ262092 WVF262092 IT327628 SP327628 ACL327628 AMH327628 AWD327628 BFZ327628 BPV327628 BZR327628 CJN327628 CTJ327628 DDF327628 DNB327628 DWX327628 EGT327628 EQP327628 FAL327628 FKH327628 FUD327628 GDZ327628 GNV327628 GXR327628 HHN327628 HRJ327628 IBF327628 ILB327628 IUX327628 JET327628 JOP327628 JYL327628 KIH327628 KSD327628 LBZ327628 LLV327628 LVR327628 MFN327628 MPJ327628 MZF327628 NJB327628 NSX327628 OCT327628 OMP327628 OWL327628 PGH327628 PQD327628 PZZ327628 QJV327628 QTR327628 RDN327628 RNJ327628 RXF327628 SHB327628 SQX327628 TAT327628 TKP327628 TUL327628 UEH327628 UOD327628 UXZ327628 VHV327628 VRR327628 WBN327628 WLJ327628 WVF327628 IT393164 SP393164 ACL393164 AMH393164 AWD393164 BFZ393164 BPV393164 BZR393164 CJN393164 CTJ393164 DDF393164 DNB393164 DWX393164 EGT393164 EQP393164 FAL393164 FKH393164 FUD393164 GDZ393164 GNV393164 GXR393164 HHN393164 HRJ393164 IBF393164 ILB393164 IUX393164 JET393164 JOP393164 JYL393164 KIH393164 KSD393164 LBZ393164 LLV393164 LVR393164 MFN393164 MPJ393164 MZF393164 NJB393164 NSX393164 OCT393164 OMP393164 OWL393164 PGH393164 PQD393164 PZZ393164 QJV393164 QTR393164 RDN393164 RNJ393164 RXF393164 SHB393164 SQX393164 TAT393164 TKP393164 TUL393164 UEH393164 UOD393164 UXZ393164 VHV393164 VRR393164 WBN393164 WLJ393164 WVF393164 IT458700 SP458700 ACL458700 AMH458700 AWD458700 BFZ458700 BPV458700 BZR458700 CJN458700 CTJ458700 DDF458700 DNB458700 DWX458700 EGT458700 EQP458700 FAL458700 FKH458700 FUD458700 GDZ458700 GNV458700 GXR458700 HHN458700 HRJ458700 IBF458700 ILB458700 IUX458700 JET458700 JOP458700 JYL458700 KIH458700 KSD458700 LBZ458700 LLV458700 LVR458700 MFN458700 MPJ458700 MZF458700 NJB458700 NSX458700 OCT458700 OMP458700 OWL458700 PGH458700 PQD458700 PZZ458700 QJV458700 QTR458700 RDN458700 RNJ458700 RXF458700 SHB458700 SQX458700 TAT458700 TKP458700 TUL458700 UEH458700 UOD458700 UXZ458700 VHV458700 VRR458700 WBN458700 WLJ458700 WVF458700 IT524236 SP524236 ACL524236 AMH524236 AWD524236 BFZ524236 BPV524236 BZR524236 CJN524236 CTJ524236 DDF524236 DNB524236 DWX524236 EGT524236 EQP524236 FAL524236 FKH524236 FUD524236 GDZ524236 GNV524236 GXR524236 HHN524236 HRJ524236 IBF524236 ILB524236 IUX524236 JET524236 JOP524236 JYL524236 KIH524236 KSD524236 LBZ524236 LLV524236 LVR524236 MFN524236 MPJ524236 MZF524236 NJB524236 NSX524236 OCT524236 OMP524236 OWL524236 PGH524236 PQD524236 PZZ524236 QJV524236 QTR524236 RDN524236 RNJ524236 RXF524236 SHB524236 SQX524236 TAT524236 TKP524236 TUL524236 UEH524236 UOD524236 UXZ524236 VHV524236 VRR524236 WBN524236 WLJ524236 WVF524236 IT589772 SP589772 ACL589772 AMH589772 AWD589772 BFZ589772 BPV589772 BZR589772 CJN589772 CTJ589772 DDF589772 DNB589772 DWX589772 EGT589772 EQP589772 FAL589772 FKH589772 FUD589772 GDZ589772 GNV589772 GXR589772 HHN589772 HRJ589772 IBF589772 ILB589772 IUX589772 JET589772 JOP589772 JYL589772 KIH589772 KSD589772 LBZ589772 LLV589772 LVR589772 MFN589772 MPJ589772 MZF589772 NJB589772 NSX589772 OCT589772 OMP589772 OWL589772 PGH589772 PQD589772 PZZ589772 QJV589772 QTR589772 RDN589772 RNJ589772 RXF589772 SHB589772 SQX589772 TAT589772 TKP589772 TUL589772 UEH589772 UOD589772 UXZ589772 VHV589772 VRR589772 WBN589772 WLJ589772 WVF589772 IT655308 SP655308 ACL655308 AMH655308 AWD655308 BFZ655308 BPV655308 BZR655308 CJN655308 CTJ655308 DDF655308 DNB655308 DWX655308 EGT655308 EQP655308 FAL655308 FKH655308 FUD655308 GDZ655308 GNV655308 GXR655308 HHN655308 HRJ655308 IBF655308 ILB655308 IUX655308 JET655308 JOP655308 JYL655308 KIH655308 KSD655308 LBZ655308 LLV655308 LVR655308 MFN655308 MPJ655308 MZF655308 NJB655308 NSX655308 OCT655308 OMP655308 OWL655308 PGH655308 PQD655308 PZZ655308 QJV655308 QTR655308 RDN655308 RNJ655308 RXF655308 SHB655308 SQX655308 TAT655308 TKP655308 TUL655308 UEH655308 UOD655308 UXZ655308 VHV655308 VRR655308 WBN655308 WLJ655308 WVF655308 IT720844 SP720844 ACL720844 AMH720844 AWD720844 BFZ720844 BPV720844 BZR720844 CJN720844 CTJ720844 DDF720844 DNB720844 DWX720844 EGT720844 EQP720844 FAL720844 FKH720844 FUD720844 GDZ720844 GNV720844 GXR720844 HHN720844 HRJ720844 IBF720844 ILB720844 IUX720844 JET720844 JOP720844 JYL720844 KIH720844 KSD720844 LBZ720844 LLV720844 LVR720844 MFN720844 MPJ720844 MZF720844 NJB720844 NSX720844 OCT720844 OMP720844 OWL720844 PGH720844 PQD720844 PZZ720844 QJV720844 QTR720844 RDN720844 RNJ720844 RXF720844 SHB720844 SQX720844 TAT720844 TKP720844 TUL720844 UEH720844 UOD720844 UXZ720844 VHV720844 VRR720844 WBN720844 WLJ720844 WVF720844 IT786380 SP786380 ACL786380 AMH786380 AWD786380 BFZ786380 BPV786380 BZR786380 CJN786380 CTJ786380 DDF786380 DNB786380 DWX786380 EGT786380 EQP786380 FAL786380 FKH786380 FUD786380 GDZ786380 GNV786380 GXR786380 HHN786380 HRJ786380 IBF786380 ILB786380 IUX786380 JET786380 JOP786380 JYL786380 KIH786380 KSD786380 LBZ786380 LLV786380 LVR786380 MFN786380 MPJ786380 MZF786380 NJB786380 NSX786380 OCT786380 OMP786380 OWL786380 PGH786380 PQD786380 PZZ786380 QJV786380 QTR786380 RDN786380 RNJ786380 RXF786380 SHB786380 SQX786380 TAT786380 TKP786380 TUL786380 UEH786380 UOD786380 UXZ786380 VHV786380 VRR786380 WBN786380 WLJ786380 WVF786380 IT851916 SP851916 ACL851916 AMH851916 AWD851916 BFZ851916 BPV851916 BZR851916 CJN851916 CTJ851916 DDF851916 DNB851916 DWX851916 EGT851916 EQP851916 FAL851916 FKH851916 FUD851916 GDZ851916 GNV851916 GXR851916 HHN851916 HRJ851916 IBF851916 ILB851916 IUX851916 JET851916 JOP851916 JYL851916 KIH851916 KSD851916 LBZ851916 LLV851916 LVR851916 MFN851916 MPJ851916 MZF851916 NJB851916 NSX851916 OCT851916 OMP851916 OWL851916 PGH851916 PQD851916 PZZ851916 QJV851916 QTR851916 RDN851916 RNJ851916 RXF851916 SHB851916 SQX851916 TAT851916 TKP851916 TUL851916 UEH851916 UOD851916 UXZ851916 VHV851916 VRR851916 WBN851916 WLJ851916 WVF851916 IT917452 SP917452 ACL917452 AMH917452 AWD917452 BFZ917452 BPV917452 BZR917452 CJN917452 CTJ917452 DDF917452 DNB917452 DWX917452 EGT917452 EQP917452 FAL917452 FKH917452 FUD917452 GDZ917452 GNV917452 GXR917452 HHN917452 HRJ917452 IBF917452 ILB917452 IUX917452 JET917452 JOP917452 JYL917452 KIH917452 KSD917452 LBZ917452 LLV917452 LVR917452 MFN917452 MPJ917452 MZF917452 NJB917452 NSX917452 OCT917452 OMP917452 OWL917452 PGH917452 PQD917452 PZZ917452 QJV917452 QTR917452 RDN917452 RNJ917452 RXF917452 SHB917452 SQX917452 TAT917452 TKP917452 TUL917452 UEH917452 UOD917452 UXZ917452 VHV917452 VRR917452 WBN917452 WLJ917452 WVF917452 IT982988 SP982988 ACL982988 AMH982988 AWD982988 BFZ982988 BPV982988 BZR982988 CJN982988 CTJ982988 DDF982988 DNB982988 DWX982988 EGT982988 EQP982988 FAL982988 FKH982988 FUD982988 GDZ982988 GNV982988 GXR982988 HHN982988 HRJ982988 IBF982988 ILB982988 IUX982988 JET982988 JOP982988 JYL982988 KIH982988 KSD982988 LBZ982988 LLV982988 LVR982988 MFN982988 MPJ982988 MZF982988 NJB982988 NSX982988 OCT982988 OMP982988 OWL982988 PGH982988 PQD982988 PZZ982988 QJV982988 QTR982988 RDN982988 RNJ982988 RXF982988 SHB982988 SQX982988 TAT982988 TKP982988 TUL982988 UEH982988 UOD982988 UXZ982988 VHV982988 VRR982988 WBN982988 WLJ982988 WVF982988 WLJ982997 IT65473 SP65473 ACL65473 AMH65473 AWD65473 BFZ65473 BPV65473 BZR65473 CJN65473 CTJ65473 DDF65473 DNB65473 DWX65473 EGT65473 EQP65473 FAL65473 FKH65473 FUD65473 GDZ65473 GNV65473 GXR65473 HHN65473 HRJ65473 IBF65473 ILB65473 IUX65473 JET65473 JOP65473 JYL65473 KIH65473 KSD65473 LBZ65473 LLV65473 LVR65473 MFN65473 MPJ65473 MZF65473 NJB65473 NSX65473 OCT65473 OMP65473 OWL65473 PGH65473 PQD65473 PZZ65473 QJV65473 QTR65473 RDN65473 RNJ65473 RXF65473 SHB65473 SQX65473 TAT65473 TKP65473 TUL65473 UEH65473 UOD65473 UXZ65473 VHV65473 VRR65473 WBN65473 WLJ65473 WVF65473 IT131009 SP131009 ACL131009 AMH131009 AWD131009 BFZ131009 BPV131009 BZR131009 CJN131009 CTJ131009 DDF131009 DNB131009 DWX131009 EGT131009 EQP131009 FAL131009 FKH131009 FUD131009 GDZ131009 GNV131009 GXR131009 HHN131009 HRJ131009 IBF131009 ILB131009 IUX131009 JET131009 JOP131009 JYL131009 KIH131009 KSD131009 LBZ131009 LLV131009 LVR131009 MFN131009 MPJ131009 MZF131009 NJB131009 NSX131009 OCT131009 OMP131009 OWL131009 PGH131009 PQD131009 PZZ131009 QJV131009 QTR131009 RDN131009 RNJ131009 RXF131009 SHB131009 SQX131009 TAT131009 TKP131009 TUL131009 UEH131009 UOD131009 UXZ131009 VHV131009 VRR131009 WBN131009 WLJ131009 WVF131009 IT196545 SP196545 ACL196545 AMH196545 AWD196545 BFZ196545 BPV196545 BZR196545 CJN196545 CTJ196545 DDF196545 DNB196545 DWX196545 EGT196545 EQP196545 FAL196545 FKH196545 FUD196545 GDZ196545 GNV196545 GXR196545 HHN196545 HRJ196545 IBF196545 ILB196545 IUX196545 JET196545 JOP196545 JYL196545 KIH196545 KSD196545 LBZ196545 LLV196545 LVR196545 MFN196545 MPJ196545 MZF196545 NJB196545 NSX196545 OCT196545 OMP196545 OWL196545 PGH196545 PQD196545 PZZ196545 QJV196545 QTR196545 RDN196545 RNJ196545 RXF196545 SHB196545 SQX196545 TAT196545 TKP196545 TUL196545 UEH196545 UOD196545 UXZ196545 VHV196545 VRR196545 WBN196545 WLJ196545 WVF196545 IT262081 SP262081 ACL262081 AMH262081 AWD262081 BFZ262081 BPV262081 BZR262081 CJN262081 CTJ262081 DDF262081 DNB262081 DWX262081 EGT262081 EQP262081 FAL262081 FKH262081 FUD262081 GDZ262081 GNV262081 GXR262081 HHN262081 HRJ262081 IBF262081 ILB262081 IUX262081 JET262081 JOP262081 JYL262081 KIH262081 KSD262081 LBZ262081 LLV262081 LVR262081 MFN262081 MPJ262081 MZF262081 NJB262081 NSX262081 OCT262081 OMP262081 OWL262081 PGH262081 PQD262081 PZZ262081 QJV262081 QTR262081 RDN262081 RNJ262081 RXF262081 SHB262081 SQX262081 TAT262081 TKP262081 TUL262081 UEH262081 UOD262081 UXZ262081 VHV262081 VRR262081 WBN262081 WLJ262081 WVF262081 IT327617 SP327617 ACL327617 AMH327617 AWD327617 BFZ327617 BPV327617 BZR327617 CJN327617 CTJ327617 DDF327617 DNB327617 DWX327617 EGT327617 EQP327617 FAL327617 FKH327617 FUD327617 GDZ327617 GNV327617 GXR327617 HHN327617 HRJ327617 IBF327617 ILB327617 IUX327617 JET327617 JOP327617 JYL327617 KIH327617 KSD327617 LBZ327617 LLV327617 LVR327617 MFN327617 MPJ327617 MZF327617 NJB327617 NSX327617 OCT327617 OMP327617 OWL327617 PGH327617 PQD327617 PZZ327617 QJV327617 QTR327617 RDN327617 RNJ327617 RXF327617 SHB327617 SQX327617 TAT327617 TKP327617 TUL327617 UEH327617 UOD327617 UXZ327617 VHV327617 VRR327617 WBN327617 WLJ327617 WVF327617 IT393153 SP393153 ACL393153 AMH393153 AWD393153 BFZ393153 BPV393153 BZR393153 CJN393153 CTJ393153 DDF393153 DNB393153 DWX393153 EGT393153 EQP393153 FAL393153 FKH393153 FUD393153 GDZ393153 GNV393153 GXR393153 HHN393153 HRJ393153 IBF393153 ILB393153 IUX393153 JET393153 JOP393153 JYL393153 KIH393153 KSD393153 LBZ393153 LLV393153 LVR393153 MFN393153 MPJ393153 MZF393153 NJB393153 NSX393153 OCT393153 OMP393153 OWL393153 PGH393153 PQD393153 PZZ393153 QJV393153 QTR393153 RDN393153 RNJ393153 RXF393153 SHB393153 SQX393153 TAT393153 TKP393153 TUL393153 UEH393153 UOD393153 UXZ393153 VHV393153 VRR393153 WBN393153 WLJ393153 WVF393153 IT458689 SP458689 ACL458689 AMH458689 AWD458689 BFZ458689 BPV458689 BZR458689 CJN458689 CTJ458689 DDF458689 DNB458689 DWX458689 EGT458689 EQP458689 FAL458689 FKH458689 FUD458689 GDZ458689 GNV458689 GXR458689 HHN458689 HRJ458689 IBF458689 ILB458689 IUX458689 JET458689 JOP458689 JYL458689 KIH458689 KSD458689 LBZ458689 LLV458689 LVR458689 MFN458689 MPJ458689 MZF458689 NJB458689 NSX458689 OCT458689 OMP458689 OWL458689 PGH458689 PQD458689 PZZ458689 QJV458689 QTR458689 RDN458689 RNJ458689 RXF458689 SHB458689 SQX458689 TAT458689 TKP458689 TUL458689 UEH458689 UOD458689 UXZ458689 VHV458689 VRR458689 WBN458689 WLJ458689 WVF458689 IT524225 SP524225 ACL524225 AMH524225 AWD524225 BFZ524225 BPV524225 BZR524225 CJN524225 CTJ524225 DDF524225 DNB524225 DWX524225 EGT524225 EQP524225 FAL524225 FKH524225 FUD524225 GDZ524225 GNV524225 GXR524225 HHN524225 HRJ524225 IBF524225 ILB524225 IUX524225 JET524225 JOP524225 JYL524225 KIH524225 KSD524225 LBZ524225 LLV524225 LVR524225 MFN524225 MPJ524225 MZF524225 NJB524225 NSX524225 OCT524225 OMP524225 OWL524225 PGH524225 PQD524225 PZZ524225 QJV524225 QTR524225 RDN524225 RNJ524225 RXF524225 SHB524225 SQX524225 TAT524225 TKP524225 TUL524225 UEH524225 UOD524225 UXZ524225 VHV524225 VRR524225 WBN524225 WLJ524225 WVF524225 IT589761 SP589761 ACL589761 AMH589761 AWD589761 BFZ589761 BPV589761 BZR589761 CJN589761 CTJ589761 DDF589761 DNB589761 DWX589761 EGT589761 EQP589761 FAL589761 FKH589761 FUD589761 GDZ589761 GNV589761 GXR589761 HHN589761 HRJ589761 IBF589761 ILB589761 IUX589761 JET589761 JOP589761 JYL589761 KIH589761 KSD589761 LBZ589761 LLV589761 LVR589761 MFN589761 MPJ589761 MZF589761 NJB589761 NSX589761 OCT589761 OMP589761 OWL589761 PGH589761 PQD589761 PZZ589761 QJV589761 QTR589761 RDN589761 RNJ589761 RXF589761 SHB589761 SQX589761 TAT589761 TKP589761 TUL589761 UEH589761 UOD589761 UXZ589761 VHV589761 VRR589761 WBN589761 WLJ589761 WVF589761 IT655297 SP655297 ACL655297 AMH655297 AWD655297 BFZ655297 BPV655297 BZR655297 CJN655297 CTJ655297 DDF655297 DNB655297 DWX655297 EGT655297 EQP655297 FAL655297 FKH655297 FUD655297 GDZ655297 GNV655297 GXR655297 HHN655297 HRJ655297 IBF655297 ILB655297 IUX655297 JET655297 JOP655297 JYL655297 KIH655297 KSD655297 LBZ655297 LLV655297 LVR655297 MFN655297 MPJ655297 MZF655297 NJB655297 NSX655297 OCT655297 OMP655297 OWL655297 PGH655297 PQD655297 PZZ655297 QJV655297 QTR655297 RDN655297 RNJ655297 RXF655297 SHB655297 SQX655297 TAT655297 TKP655297 TUL655297 UEH655297 UOD655297 UXZ655297 VHV655297 VRR655297 WBN655297 WLJ655297 WVF655297 IT720833 SP720833 ACL720833 AMH720833 AWD720833 BFZ720833 BPV720833 BZR720833 CJN720833 CTJ720833 DDF720833 DNB720833 DWX720833 EGT720833 EQP720833 FAL720833 FKH720833 FUD720833 GDZ720833 GNV720833 GXR720833 HHN720833 HRJ720833 IBF720833 ILB720833 IUX720833 JET720833 JOP720833 JYL720833 KIH720833 KSD720833 LBZ720833 LLV720833 LVR720833 MFN720833 MPJ720833 MZF720833 NJB720833 NSX720833 OCT720833 OMP720833 OWL720833 PGH720833 PQD720833 PZZ720833 QJV720833 QTR720833 RDN720833 RNJ720833 RXF720833 SHB720833 SQX720833 TAT720833 TKP720833 TUL720833 UEH720833 UOD720833 UXZ720833 VHV720833 VRR720833 WBN720833 WLJ720833 WVF720833 IT786369 SP786369 ACL786369 AMH786369 AWD786369 BFZ786369 BPV786369 BZR786369 CJN786369 CTJ786369 DDF786369 DNB786369 DWX786369 EGT786369 EQP786369 FAL786369 FKH786369 FUD786369 GDZ786369 GNV786369 GXR786369 HHN786369 HRJ786369 IBF786369 ILB786369 IUX786369 JET786369 JOP786369 JYL786369 KIH786369 KSD786369 LBZ786369 LLV786369 LVR786369 MFN786369 MPJ786369 MZF786369 NJB786369 NSX786369 OCT786369 OMP786369 OWL786369 PGH786369 PQD786369 PZZ786369 QJV786369 QTR786369 RDN786369 RNJ786369 RXF786369 SHB786369 SQX786369 TAT786369 TKP786369 TUL786369 UEH786369 UOD786369 UXZ786369 VHV786369 VRR786369 WBN786369 WLJ786369 WVF786369 IT851905 SP851905 ACL851905 AMH851905 AWD851905 BFZ851905 BPV851905 BZR851905 CJN851905 CTJ851905 DDF851905 DNB851905 DWX851905 EGT851905 EQP851905 FAL851905 FKH851905 FUD851905 GDZ851905 GNV851905 GXR851905 HHN851905 HRJ851905 IBF851905 ILB851905 IUX851905 JET851905 JOP851905 JYL851905 KIH851905 KSD851905 LBZ851905 LLV851905 LVR851905 MFN851905 MPJ851905 MZF851905 NJB851905 NSX851905 OCT851905 OMP851905 OWL851905 PGH851905 PQD851905 PZZ851905 QJV851905 QTR851905 RDN851905 RNJ851905 RXF851905 SHB851905 SQX851905 TAT851905 TKP851905 TUL851905 UEH851905 UOD851905 UXZ851905 VHV851905 VRR851905 WBN851905 WLJ851905 WVF851905 IT917441 SP917441 ACL917441 AMH917441 AWD917441 BFZ917441 BPV917441 BZR917441 CJN917441 CTJ917441 DDF917441 DNB917441 DWX917441 EGT917441 EQP917441 FAL917441 FKH917441 FUD917441 GDZ917441 GNV917441 GXR917441 HHN917441 HRJ917441 IBF917441 ILB917441 IUX917441 JET917441 JOP917441 JYL917441 KIH917441 KSD917441 LBZ917441 LLV917441 LVR917441 MFN917441 MPJ917441 MZF917441 NJB917441 NSX917441 OCT917441 OMP917441 OWL917441 PGH917441 PQD917441 PZZ917441 QJV917441 QTR917441 RDN917441 RNJ917441 RXF917441 SHB917441 SQX917441 TAT917441 TKP917441 TUL917441 UEH917441 UOD917441 UXZ917441 VHV917441 VRR917441 WBN917441 WLJ917441 WVF917441 IT982977 SP982977 ACL982977 AMH982977 AWD982977 BFZ982977 BPV982977 BZR982977 CJN982977 CTJ982977 DDF982977 DNB982977 DWX982977 EGT982977 EQP982977 FAL982977 FKH982977 FUD982977 GDZ982977 GNV982977 GXR982977 HHN982977 HRJ982977 IBF982977 ILB982977 IUX982977 JET982977 JOP982977 JYL982977 KIH982977 KSD982977 LBZ982977 LLV982977 LVR982977 MFN982977 MPJ982977 MZF982977 NJB982977 NSX982977 OCT982977 OMP982977 OWL982977 PGH982977 PQD982977 PZZ982977 QJV982977 QTR982977 RDN982977 RNJ982977 RXF982977 SHB982977 SQX982977 TAT982977 TKP982977 TUL982977 UEH982977 UOD982977 UXZ982977 VHV982977 VRR982977 WBN982977 WLJ982977 WVF982977 IT65487:IT65488 SP65487:SP65488 ACL65487:ACL65488 AMH65487:AMH65488 AWD65487:AWD65488 BFZ65487:BFZ65488 BPV65487:BPV65488 BZR65487:BZR65488 CJN65487:CJN65488 CTJ65487:CTJ65488 DDF65487:DDF65488 DNB65487:DNB65488 DWX65487:DWX65488 EGT65487:EGT65488 EQP65487:EQP65488 FAL65487:FAL65488 FKH65487:FKH65488 FUD65487:FUD65488 GDZ65487:GDZ65488 GNV65487:GNV65488 GXR65487:GXR65488 HHN65487:HHN65488 HRJ65487:HRJ65488 IBF65487:IBF65488 ILB65487:ILB65488 IUX65487:IUX65488 JET65487:JET65488 JOP65487:JOP65488 JYL65487:JYL65488 KIH65487:KIH65488 KSD65487:KSD65488 LBZ65487:LBZ65488 LLV65487:LLV65488 LVR65487:LVR65488 MFN65487:MFN65488 MPJ65487:MPJ65488 MZF65487:MZF65488 NJB65487:NJB65488 NSX65487:NSX65488 OCT65487:OCT65488 OMP65487:OMP65488 OWL65487:OWL65488 PGH65487:PGH65488 PQD65487:PQD65488 PZZ65487:PZZ65488 QJV65487:QJV65488 QTR65487:QTR65488 RDN65487:RDN65488 RNJ65487:RNJ65488 RXF65487:RXF65488 SHB65487:SHB65488 SQX65487:SQX65488 TAT65487:TAT65488 TKP65487:TKP65488 TUL65487:TUL65488 UEH65487:UEH65488 UOD65487:UOD65488 UXZ65487:UXZ65488 VHV65487:VHV65488 VRR65487:VRR65488 WBN65487:WBN65488 WLJ65487:WLJ65488 WVF65487:WVF65488 IT131023:IT131024 SP131023:SP131024 ACL131023:ACL131024 AMH131023:AMH131024 AWD131023:AWD131024 BFZ131023:BFZ131024 BPV131023:BPV131024 BZR131023:BZR131024 CJN131023:CJN131024 CTJ131023:CTJ131024 DDF131023:DDF131024 DNB131023:DNB131024 DWX131023:DWX131024 EGT131023:EGT131024 EQP131023:EQP131024 FAL131023:FAL131024 FKH131023:FKH131024 FUD131023:FUD131024 GDZ131023:GDZ131024 GNV131023:GNV131024 GXR131023:GXR131024 HHN131023:HHN131024 HRJ131023:HRJ131024 IBF131023:IBF131024 ILB131023:ILB131024 IUX131023:IUX131024 JET131023:JET131024 JOP131023:JOP131024 JYL131023:JYL131024 KIH131023:KIH131024 KSD131023:KSD131024 LBZ131023:LBZ131024 LLV131023:LLV131024 LVR131023:LVR131024 MFN131023:MFN131024 MPJ131023:MPJ131024 MZF131023:MZF131024 NJB131023:NJB131024 NSX131023:NSX131024 OCT131023:OCT131024 OMP131023:OMP131024 OWL131023:OWL131024 PGH131023:PGH131024 PQD131023:PQD131024 PZZ131023:PZZ131024 QJV131023:QJV131024 QTR131023:QTR131024 RDN131023:RDN131024 RNJ131023:RNJ131024 RXF131023:RXF131024 SHB131023:SHB131024 SQX131023:SQX131024 TAT131023:TAT131024 TKP131023:TKP131024 TUL131023:TUL131024 UEH131023:UEH131024 UOD131023:UOD131024 UXZ131023:UXZ131024 VHV131023:VHV131024 VRR131023:VRR131024 WBN131023:WBN131024 WLJ131023:WLJ131024 WVF131023:WVF131024 IT196559:IT196560 SP196559:SP196560 ACL196559:ACL196560 AMH196559:AMH196560 AWD196559:AWD196560 BFZ196559:BFZ196560 BPV196559:BPV196560 BZR196559:BZR196560 CJN196559:CJN196560 CTJ196559:CTJ196560 DDF196559:DDF196560 DNB196559:DNB196560 DWX196559:DWX196560 EGT196559:EGT196560 EQP196559:EQP196560 FAL196559:FAL196560 FKH196559:FKH196560 FUD196559:FUD196560 GDZ196559:GDZ196560 GNV196559:GNV196560 GXR196559:GXR196560 HHN196559:HHN196560 HRJ196559:HRJ196560 IBF196559:IBF196560 ILB196559:ILB196560 IUX196559:IUX196560 JET196559:JET196560 JOP196559:JOP196560 JYL196559:JYL196560 KIH196559:KIH196560 KSD196559:KSD196560 LBZ196559:LBZ196560 LLV196559:LLV196560 LVR196559:LVR196560 MFN196559:MFN196560 MPJ196559:MPJ196560 MZF196559:MZF196560 NJB196559:NJB196560 NSX196559:NSX196560 OCT196559:OCT196560 OMP196559:OMP196560 OWL196559:OWL196560 PGH196559:PGH196560 PQD196559:PQD196560 PZZ196559:PZZ196560 QJV196559:QJV196560 QTR196559:QTR196560 RDN196559:RDN196560 RNJ196559:RNJ196560 RXF196559:RXF196560 SHB196559:SHB196560 SQX196559:SQX196560 TAT196559:TAT196560 TKP196559:TKP196560 TUL196559:TUL196560 UEH196559:UEH196560 UOD196559:UOD196560 UXZ196559:UXZ196560 VHV196559:VHV196560 VRR196559:VRR196560 WBN196559:WBN196560 WLJ196559:WLJ196560 WVF196559:WVF196560 IT262095:IT262096 SP262095:SP262096 ACL262095:ACL262096 AMH262095:AMH262096 AWD262095:AWD262096 BFZ262095:BFZ262096 BPV262095:BPV262096 BZR262095:BZR262096 CJN262095:CJN262096 CTJ262095:CTJ262096 DDF262095:DDF262096 DNB262095:DNB262096 DWX262095:DWX262096 EGT262095:EGT262096 EQP262095:EQP262096 FAL262095:FAL262096 FKH262095:FKH262096 FUD262095:FUD262096 GDZ262095:GDZ262096 GNV262095:GNV262096 GXR262095:GXR262096 HHN262095:HHN262096 HRJ262095:HRJ262096 IBF262095:IBF262096 ILB262095:ILB262096 IUX262095:IUX262096 JET262095:JET262096 JOP262095:JOP262096 JYL262095:JYL262096 KIH262095:KIH262096 KSD262095:KSD262096 LBZ262095:LBZ262096 LLV262095:LLV262096 LVR262095:LVR262096 MFN262095:MFN262096 MPJ262095:MPJ262096 MZF262095:MZF262096 NJB262095:NJB262096 NSX262095:NSX262096 OCT262095:OCT262096 OMP262095:OMP262096 OWL262095:OWL262096 PGH262095:PGH262096 PQD262095:PQD262096 PZZ262095:PZZ262096 QJV262095:QJV262096 QTR262095:QTR262096 RDN262095:RDN262096 RNJ262095:RNJ262096 RXF262095:RXF262096 SHB262095:SHB262096 SQX262095:SQX262096 TAT262095:TAT262096 TKP262095:TKP262096 TUL262095:TUL262096 UEH262095:UEH262096 UOD262095:UOD262096 UXZ262095:UXZ262096 VHV262095:VHV262096 VRR262095:VRR262096 WBN262095:WBN262096 WLJ262095:WLJ262096 WVF262095:WVF262096 IT327631:IT327632 SP327631:SP327632 ACL327631:ACL327632 AMH327631:AMH327632 AWD327631:AWD327632 BFZ327631:BFZ327632 BPV327631:BPV327632 BZR327631:BZR327632 CJN327631:CJN327632 CTJ327631:CTJ327632 DDF327631:DDF327632 DNB327631:DNB327632 DWX327631:DWX327632 EGT327631:EGT327632 EQP327631:EQP327632 FAL327631:FAL327632 FKH327631:FKH327632 FUD327631:FUD327632 GDZ327631:GDZ327632 GNV327631:GNV327632 GXR327631:GXR327632 HHN327631:HHN327632 HRJ327631:HRJ327632 IBF327631:IBF327632 ILB327631:ILB327632 IUX327631:IUX327632 JET327631:JET327632 JOP327631:JOP327632 JYL327631:JYL327632 KIH327631:KIH327632 KSD327631:KSD327632 LBZ327631:LBZ327632 LLV327631:LLV327632 LVR327631:LVR327632 MFN327631:MFN327632 MPJ327631:MPJ327632 MZF327631:MZF327632 NJB327631:NJB327632 NSX327631:NSX327632 OCT327631:OCT327632 OMP327631:OMP327632 OWL327631:OWL327632 PGH327631:PGH327632 PQD327631:PQD327632 PZZ327631:PZZ327632 QJV327631:QJV327632 QTR327631:QTR327632 RDN327631:RDN327632 RNJ327631:RNJ327632 RXF327631:RXF327632 SHB327631:SHB327632 SQX327631:SQX327632 TAT327631:TAT327632 TKP327631:TKP327632 TUL327631:TUL327632 UEH327631:UEH327632 UOD327631:UOD327632 UXZ327631:UXZ327632 VHV327631:VHV327632 VRR327631:VRR327632 WBN327631:WBN327632 WLJ327631:WLJ327632 WVF327631:WVF327632 IT393167:IT393168 SP393167:SP393168 ACL393167:ACL393168 AMH393167:AMH393168 AWD393167:AWD393168 BFZ393167:BFZ393168 BPV393167:BPV393168 BZR393167:BZR393168 CJN393167:CJN393168 CTJ393167:CTJ393168 DDF393167:DDF393168 DNB393167:DNB393168 DWX393167:DWX393168 EGT393167:EGT393168 EQP393167:EQP393168 FAL393167:FAL393168 FKH393167:FKH393168 FUD393167:FUD393168 GDZ393167:GDZ393168 GNV393167:GNV393168 GXR393167:GXR393168 HHN393167:HHN393168 HRJ393167:HRJ393168 IBF393167:IBF393168 ILB393167:ILB393168 IUX393167:IUX393168 JET393167:JET393168 JOP393167:JOP393168 JYL393167:JYL393168 KIH393167:KIH393168 KSD393167:KSD393168 LBZ393167:LBZ393168 LLV393167:LLV393168 LVR393167:LVR393168 MFN393167:MFN393168 MPJ393167:MPJ393168 MZF393167:MZF393168 NJB393167:NJB393168 NSX393167:NSX393168 OCT393167:OCT393168 OMP393167:OMP393168 OWL393167:OWL393168 PGH393167:PGH393168 PQD393167:PQD393168 PZZ393167:PZZ393168 QJV393167:QJV393168 QTR393167:QTR393168 RDN393167:RDN393168 RNJ393167:RNJ393168 RXF393167:RXF393168 SHB393167:SHB393168 SQX393167:SQX393168 TAT393167:TAT393168 TKP393167:TKP393168 TUL393167:TUL393168 UEH393167:UEH393168 UOD393167:UOD393168 UXZ393167:UXZ393168 VHV393167:VHV393168 VRR393167:VRR393168 WBN393167:WBN393168 WLJ393167:WLJ393168 WVF393167:WVF393168 IT458703:IT458704 SP458703:SP458704 ACL458703:ACL458704 AMH458703:AMH458704 AWD458703:AWD458704 BFZ458703:BFZ458704 BPV458703:BPV458704 BZR458703:BZR458704 CJN458703:CJN458704 CTJ458703:CTJ458704 DDF458703:DDF458704 DNB458703:DNB458704 DWX458703:DWX458704 EGT458703:EGT458704 EQP458703:EQP458704 FAL458703:FAL458704 FKH458703:FKH458704 FUD458703:FUD458704 GDZ458703:GDZ458704 GNV458703:GNV458704 GXR458703:GXR458704 HHN458703:HHN458704 HRJ458703:HRJ458704 IBF458703:IBF458704 ILB458703:ILB458704 IUX458703:IUX458704 JET458703:JET458704 JOP458703:JOP458704 JYL458703:JYL458704 KIH458703:KIH458704 KSD458703:KSD458704 LBZ458703:LBZ458704 LLV458703:LLV458704 LVR458703:LVR458704 MFN458703:MFN458704 MPJ458703:MPJ458704 MZF458703:MZF458704 NJB458703:NJB458704 NSX458703:NSX458704 OCT458703:OCT458704 OMP458703:OMP458704 OWL458703:OWL458704 PGH458703:PGH458704 PQD458703:PQD458704 PZZ458703:PZZ458704 QJV458703:QJV458704 QTR458703:QTR458704 RDN458703:RDN458704 RNJ458703:RNJ458704 RXF458703:RXF458704 SHB458703:SHB458704 SQX458703:SQX458704 TAT458703:TAT458704 TKP458703:TKP458704 TUL458703:TUL458704 UEH458703:UEH458704 UOD458703:UOD458704 UXZ458703:UXZ458704 VHV458703:VHV458704 VRR458703:VRR458704 WBN458703:WBN458704 WLJ458703:WLJ458704 WVF458703:WVF458704 IT524239:IT524240 SP524239:SP524240 ACL524239:ACL524240 AMH524239:AMH524240 AWD524239:AWD524240 BFZ524239:BFZ524240 BPV524239:BPV524240 BZR524239:BZR524240 CJN524239:CJN524240 CTJ524239:CTJ524240 DDF524239:DDF524240 DNB524239:DNB524240 DWX524239:DWX524240 EGT524239:EGT524240 EQP524239:EQP524240 FAL524239:FAL524240 FKH524239:FKH524240 FUD524239:FUD524240 GDZ524239:GDZ524240 GNV524239:GNV524240 GXR524239:GXR524240 HHN524239:HHN524240 HRJ524239:HRJ524240 IBF524239:IBF524240 ILB524239:ILB524240 IUX524239:IUX524240 JET524239:JET524240 JOP524239:JOP524240 JYL524239:JYL524240 KIH524239:KIH524240 KSD524239:KSD524240 LBZ524239:LBZ524240 LLV524239:LLV524240 LVR524239:LVR524240 MFN524239:MFN524240 MPJ524239:MPJ524240 MZF524239:MZF524240 NJB524239:NJB524240 NSX524239:NSX524240 OCT524239:OCT524240 OMP524239:OMP524240 OWL524239:OWL524240 PGH524239:PGH524240 PQD524239:PQD524240 PZZ524239:PZZ524240 QJV524239:QJV524240 QTR524239:QTR524240 RDN524239:RDN524240 RNJ524239:RNJ524240 RXF524239:RXF524240 SHB524239:SHB524240 SQX524239:SQX524240 TAT524239:TAT524240 TKP524239:TKP524240 TUL524239:TUL524240 UEH524239:UEH524240 UOD524239:UOD524240 UXZ524239:UXZ524240 VHV524239:VHV524240 VRR524239:VRR524240 WBN524239:WBN524240 WLJ524239:WLJ524240 WVF524239:WVF524240 IT589775:IT589776 SP589775:SP589776 ACL589775:ACL589776 AMH589775:AMH589776 AWD589775:AWD589776 BFZ589775:BFZ589776 BPV589775:BPV589776 BZR589775:BZR589776 CJN589775:CJN589776 CTJ589775:CTJ589776 DDF589775:DDF589776 DNB589775:DNB589776 DWX589775:DWX589776 EGT589775:EGT589776 EQP589775:EQP589776 FAL589775:FAL589776 FKH589775:FKH589776 FUD589775:FUD589776 GDZ589775:GDZ589776 GNV589775:GNV589776 GXR589775:GXR589776 HHN589775:HHN589776 HRJ589775:HRJ589776 IBF589775:IBF589776 ILB589775:ILB589776 IUX589775:IUX589776 JET589775:JET589776 JOP589775:JOP589776 JYL589775:JYL589776 KIH589775:KIH589776 KSD589775:KSD589776 LBZ589775:LBZ589776 LLV589775:LLV589776 LVR589775:LVR589776 MFN589775:MFN589776 MPJ589775:MPJ589776 MZF589775:MZF589776 NJB589775:NJB589776 NSX589775:NSX589776 OCT589775:OCT589776 OMP589775:OMP589776 OWL589775:OWL589776 PGH589775:PGH589776 PQD589775:PQD589776 PZZ589775:PZZ589776 QJV589775:QJV589776 QTR589775:QTR589776 RDN589775:RDN589776 RNJ589775:RNJ589776 RXF589775:RXF589776 SHB589775:SHB589776 SQX589775:SQX589776 TAT589775:TAT589776 TKP589775:TKP589776 TUL589775:TUL589776 UEH589775:UEH589776 UOD589775:UOD589776 UXZ589775:UXZ589776 VHV589775:VHV589776 VRR589775:VRR589776 WBN589775:WBN589776 WLJ589775:WLJ589776 WVF589775:WVF589776 IT655311:IT655312 SP655311:SP655312 ACL655311:ACL655312 AMH655311:AMH655312 AWD655311:AWD655312 BFZ655311:BFZ655312 BPV655311:BPV655312 BZR655311:BZR655312 CJN655311:CJN655312 CTJ655311:CTJ655312 DDF655311:DDF655312 DNB655311:DNB655312 DWX655311:DWX655312 EGT655311:EGT655312 EQP655311:EQP655312 FAL655311:FAL655312 FKH655311:FKH655312 FUD655311:FUD655312 GDZ655311:GDZ655312 GNV655311:GNV655312 GXR655311:GXR655312 HHN655311:HHN655312 HRJ655311:HRJ655312 IBF655311:IBF655312 ILB655311:ILB655312 IUX655311:IUX655312 JET655311:JET655312 JOP655311:JOP655312 JYL655311:JYL655312 KIH655311:KIH655312 KSD655311:KSD655312 LBZ655311:LBZ655312 LLV655311:LLV655312 LVR655311:LVR655312 MFN655311:MFN655312 MPJ655311:MPJ655312 MZF655311:MZF655312 NJB655311:NJB655312 NSX655311:NSX655312 OCT655311:OCT655312 OMP655311:OMP655312 OWL655311:OWL655312 PGH655311:PGH655312 PQD655311:PQD655312 PZZ655311:PZZ655312 QJV655311:QJV655312 QTR655311:QTR655312 RDN655311:RDN655312 RNJ655311:RNJ655312 RXF655311:RXF655312 SHB655311:SHB655312 SQX655311:SQX655312 TAT655311:TAT655312 TKP655311:TKP655312 TUL655311:TUL655312 UEH655311:UEH655312 UOD655311:UOD655312 UXZ655311:UXZ655312 VHV655311:VHV655312 VRR655311:VRR655312 WBN655311:WBN655312 WLJ655311:WLJ655312 WVF655311:WVF655312 IT720847:IT720848 SP720847:SP720848 ACL720847:ACL720848 AMH720847:AMH720848 AWD720847:AWD720848 BFZ720847:BFZ720848 BPV720847:BPV720848 BZR720847:BZR720848 CJN720847:CJN720848 CTJ720847:CTJ720848 DDF720847:DDF720848 DNB720847:DNB720848 DWX720847:DWX720848 EGT720847:EGT720848 EQP720847:EQP720848 FAL720847:FAL720848 FKH720847:FKH720848 FUD720847:FUD720848 GDZ720847:GDZ720848 GNV720847:GNV720848 GXR720847:GXR720848 HHN720847:HHN720848 HRJ720847:HRJ720848 IBF720847:IBF720848 ILB720847:ILB720848 IUX720847:IUX720848 JET720847:JET720848 JOP720847:JOP720848 JYL720847:JYL720848 KIH720847:KIH720848 KSD720847:KSD720848 LBZ720847:LBZ720848 LLV720847:LLV720848 LVR720847:LVR720848 MFN720847:MFN720848 MPJ720847:MPJ720848 MZF720847:MZF720848 NJB720847:NJB720848 NSX720847:NSX720848 OCT720847:OCT720848 OMP720847:OMP720848 OWL720847:OWL720848 PGH720847:PGH720848 PQD720847:PQD720848 PZZ720847:PZZ720848 QJV720847:QJV720848 QTR720847:QTR720848 RDN720847:RDN720848 RNJ720847:RNJ720848 RXF720847:RXF720848 SHB720847:SHB720848 SQX720847:SQX720848 TAT720847:TAT720848 TKP720847:TKP720848 TUL720847:TUL720848 UEH720847:UEH720848 UOD720847:UOD720848 UXZ720847:UXZ720848 VHV720847:VHV720848 VRR720847:VRR720848 WBN720847:WBN720848 WLJ720847:WLJ720848 WVF720847:WVF720848 IT786383:IT786384 SP786383:SP786384 ACL786383:ACL786384 AMH786383:AMH786384 AWD786383:AWD786384 BFZ786383:BFZ786384 BPV786383:BPV786384 BZR786383:BZR786384 CJN786383:CJN786384 CTJ786383:CTJ786384 DDF786383:DDF786384 DNB786383:DNB786384 DWX786383:DWX786384 EGT786383:EGT786384 EQP786383:EQP786384 FAL786383:FAL786384 FKH786383:FKH786384 FUD786383:FUD786384 GDZ786383:GDZ786384 GNV786383:GNV786384 GXR786383:GXR786384 HHN786383:HHN786384 HRJ786383:HRJ786384 IBF786383:IBF786384 ILB786383:ILB786384 IUX786383:IUX786384 JET786383:JET786384 JOP786383:JOP786384 JYL786383:JYL786384 KIH786383:KIH786384 KSD786383:KSD786384 LBZ786383:LBZ786384 LLV786383:LLV786384 LVR786383:LVR786384 MFN786383:MFN786384 MPJ786383:MPJ786384 MZF786383:MZF786384 NJB786383:NJB786384 NSX786383:NSX786384 OCT786383:OCT786384 OMP786383:OMP786384 OWL786383:OWL786384 PGH786383:PGH786384 PQD786383:PQD786384 PZZ786383:PZZ786384 QJV786383:QJV786384 QTR786383:QTR786384 RDN786383:RDN786384 RNJ786383:RNJ786384 RXF786383:RXF786384 SHB786383:SHB786384 SQX786383:SQX786384 TAT786383:TAT786384 TKP786383:TKP786384 TUL786383:TUL786384 UEH786383:UEH786384 UOD786383:UOD786384 UXZ786383:UXZ786384 VHV786383:VHV786384 VRR786383:VRR786384 WBN786383:WBN786384 WLJ786383:WLJ786384 WVF786383:WVF786384 IT851919:IT851920 SP851919:SP851920 ACL851919:ACL851920 AMH851919:AMH851920 AWD851919:AWD851920 BFZ851919:BFZ851920 BPV851919:BPV851920 BZR851919:BZR851920 CJN851919:CJN851920 CTJ851919:CTJ851920 DDF851919:DDF851920 DNB851919:DNB851920 DWX851919:DWX851920 EGT851919:EGT851920 EQP851919:EQP851920 FAL851919:FAL851920 FKH851919:FKH851920 FUD851919:FUD851920 GDZ851919:GDZ851920 GNV851919:GNV851920 GXR851919:GXR851920 HHN851919:HHN851920 HRJ851919:HRJ851920 IBF851919:IBF851920 ILB851919:ILB851920 IUX851919:IUX851920 JET851919:JET851920 JOP851919:JOP851920 JYL851919:JYL851920 KIH851919:KIH851920 KSD851919:KSD851920 LBZ851919:LBZ851920 LLV851919:LLV851920 LVR851919:LVR851920 MFN851919:MFN851920 MPJ851919:MPJ851920 MZF851919:MZF851920 NJB851919:NJB851920 NSX851919:NSX851920 OCT851919:OCT851920 OMP851919:OMP851920 OWL851919:OWL851920 PGH851919:PGH851920 PQD851919:PQD851920 PZZ851919:PZZ851920 QJV851919:QJV851920 QTR851919:QTR851920 RDN851919:RDN851920 RNJ851919:RNJ851920 RXF851919:RXF851920 SHB851919:SHB851920 SQX851919:SQX851920 TAT851919:TAT851920 TKP851919:TKP851920 TUL851919:TUL851920 UEH851919:UEH851920 UOD851919:UOD851920 UXZ851919:UXZ851920 VHV851919:VHV851920 VRR851919:VRR851920 WBN851919:WBN851920 WLJ851919:WLJ851920 WVF851919:WVF851920 IT917455:IT917456 SP917455:SP917456 ACL917455:ACL917456 AMH917455:AMH917456 AWD917455:AWD917456 BFZ917455:BFZ917456 BPV917455:BPV917456 BZR917455:BZR917456 CJN917455:CJN917456 CTJ917455:CTJ917456 DDF917455:DDF917456 DNB917455:DNB917456 DWX917455:DWX917456 EGT917455:EGT917456 EQP917455:EQP917456 FAL917455:FAL917456 FKH917455:FKH917456 FUD917455:FUD917456 GDZ917455:GDZ917456 GNV917455:GNV917456 GXR917455:GXR917456 HHN917455:HHN917456 HRJ917455:HRJ917456 IBF917455:IBF917456 ILB917455:ILB917456 IUX917455:IUX917456 JET917455:JET917456 JOP917455:JOP917456 JYL917455:JYL917456 KIH917455:KIH917456 KSD917455:KSD917456 LBZ917455:LBZ917456 LLV917455:LLV917456 LVR917455:LVR917456 MFN917455:MFN917456 MPJ917455:MPJ917456 MZF917455:MZF917456 NJB917455:NJB917456 NSX917455:NSX917456 OCT917455:OCT917456 OMP917455:OMP917456 OWL917455:OWL917456 PGH917455:PGH917456 PQD917455:PQD917456 PZZ917455:PZZ917456 QJV917455:QJV917456 QTR917455:QTR917456 RDN917455:RDN917456 RNJ917455:RNJ917456 RXF917455:RXF917456 SHB917455:SHB917456 SQX917455:SQX917456 TAT917455:TAT917456 TKP917455:TKP917456 TUL917455:TUL917456 UEH917455:UEH917456 UOD917455:UOD917456 UXZ917455:UXZ917456 VHV917455:VHV917456 VRR917455:VRR917456 WBN917455:WBN917456 WLJ917455:WLJ917456 WVF917455:WVF917456 IT982991:IT982992 SP982991:SP982992 ACL982991:ACL982992 AMH982991:AMH982992 AWD982991:AWD982992 BFZ982991:BFZ982992 BPV982991:BPV982992 BZR982991:BZR982992 CJN982991:CJN982992 CTJ982991:CTJ982992 DDF982991:DDF982992 DNB982991:DNB982992 DWX982991:DWX982992 EGT982991:EGT982992 EQP982991:EQP982992 FAL982991:FAL982992 FKH982991:FKH982992 FUD982991:FUD982992 GDZ982991:GDZ982992 GNV982991:GNV982992 GXR982991:GXR982992 HHN982991:HHN982992 HRJ982991:HRJ982992 IBF982991:IBF982992 ILB982991:ILB982992 IUX982991:IUX982992 JET982991:JET982992 JOP982991:JOP982992 JYL982991:JYL982992 KIH982991:KIH982992 KSD982991:KSD982992 LBZ982991:LBZ982992 LLV982991:LLV982992 LVR982991:LVR982992 MFN982991:MFN982992 MPJ982991:MPJ982992 MZF982991:MZF982992 NJB982991:NJB982992 NSX982991:NSX982992 OCT982991:OCT982992 OMP982991:OMP982992 OWL982991:OWL982992 PGH982991:PGH982992 PQD982991:PQD982992 PZZ982991:PZZ982992 QJV982991:QJV982992 QTR982991:QTR982992 RDN982991:RDN982992 RNJ982991:RNJ982992 RXF982991:RXF982992 SHB982991:SHB982992 SQX982991:SQX982992 TAT982991:TAT982992 TKP982991:TKP982992 TUL982991:TUL982992 UEH982991:UEH982992 UOD982991:UOD982992 UXZ982991:UXZ982992 VHV982991:VHV982992 VRR982991:VRR982992 WBN982991:WBN982992 WLJ982991:WLJ982992 WVF982991:WVF982992 VHV982997 IT65493 SP65493 ACL65493 AMH65493 AWD65493 BFZ65493 BPV65493 BZR65493 CJN65493 CTJ65493 DDF65493 DNB65493 DWX65493 EGT65493 EQP65493 FAL65493 FKH65493 FUD65493 GDZ65493 GNV65493 GXR65493 HHN65493 HRJ65493 IBF65493 ILB65493 IUX65493 JET65493 JOP65493 JYL65493 KIH65493 KSD65493 LBZ65493 LLV65493 LVR65493 MFN65493 MPJ65493 MZF65493 NJB65493 NSX65493 OCT65493 OMP65493 OWL65493 PGH65493 PQD65493 PZZ65493 QJV65493 QTR65493 RDN65493 RNJ65493 RXF65493 SHB65493 SQX65493 TAT65493 TKP65493 TUL65493 UEH65493 UOD65493 UXZ65493 VHV65493 VRR65493 WBN65493 WLJ65493 WVF65493 IT131029 SP131029 ACL131029 AMH131029 AWD131029 BFZ131029 BPV131029 BZR131029 CJN131029 CTJ131029 DDF131029 DNB131029 DWX131029 EGT131029 EQP131029 FAL131029 FKH131029 FUD131029 GDZ131029 GNV131029 GXR131029 HHN131029 HRJ131029 IBF131029 ILB131029 IUX131029 JET131029 JOP131029 JYL131029 KIH131029 KSD131029 LBZ131029 LLV131029 LVR131029 MFN131029 MPJ131029 MZF131029 NJB131029 NSX131029 OCT131029 OMP131029 OWL131029 PGH131029 PQD131029 PZZ131029 QJV131029 QTR131029 RDN131029 RNJ131029 RXF131029 SHB131029 SQX131029 TAT131029 TKP131029 TUL131029 UEH131029 UOD131029 UXZ131029 VHV131029 VRR131029 WBN131029 WLJ131029 WVF131029 IT196565 SP196565 ACL196565 AMH196565 AWD196565 BFZ196565 BPV196565 BZR196565 CJN196565 CTJ196565 DDF196565 DNB196565 DWX196565 EGT196565 EQP196565 FAL196565 FKH196565 FUD196565 GDZ196565 GNV196565 GXR196565 HHN196565 HRJ196565 IBF196565 ILB196565 IUX196565 JET196565 JOP196565 JYL196565 KIH196565 KSD196565 LBZ196565 LLV196565 LVR196565 MFN196565 MPJ196565 MZF196565 NJB196565 NSX196565 OCT196565 OMP196565 OWL196565 PGH196565 PQD196565 PZZ196565 QJV196565 QTR196565 RDN196565 RNJ196565 RXF196565 SHB196565 SQX196565 TAT196565 TKP196565 TUL196565 UEH196565 UOD196565 UXZ196565 VHV196565 VRR196565 WBN196565 WLJ196565 WVF196565 IT262101 SP262101 ACL262101 AMH262101 AWD262101 BFZ262101 BPV262101 BZR262101 CJN262101 CTJ262101 DDF262101 DNB262101 DWX262101 EGT262101 EQP262101 FAL262101 FKH262101 FUD262101 GDZ262101 GNV262101 GXR262101 HHN262101 HRJ262101 IBF262101 ILB262101 IUX262101 JET262101 JOP262101 JYL262101 KIH262101 KSD262101 LBZ262101 LLV262101 LVR262101 MFN262101 MPJ262101 MZF262101 NJB262101 NSX262101 OCT262101 OMP262101 OWL262101 PGH262101 PQD262101 PZZ262101 QJV262101 QTR262101 RDN262101 RNJ262101 RXF262101 SHB262101 SQX262101 TAT262101 TKP262101 TUL262101 UEH262101 UOD262101 UXZ262101 VHV262101 VRR262101 WBN262101 WLJ262101 WVF262101 IT327637 SP327637 ACL327637 AMH327637 AWD327637 BFZ327637 BPV327637 BZR327637 CJN327637 CTJ327637 DDF327637 DNB327637 DWX327637 EGT327637 EQP327637 FAL327637 FKH327637 FUD327637 GDZ327637 GNV327637 GXR327637 HHN327637 HRJ327637 IBF327637 ILB327637 IUX327637 JET327637 JOP327637 JYL327637 KIH327637 KSD327637 LBZ327637 LLV327637 LVR327637 MFN327637 MPJ327637 MZF327637 NJB327637 NSX327637 OCT327637 OMP327637 OWL327637 PGH327637 PQD327637 PZZ327637 QJV327637 QTR327637 RDN327637 RNJ327637 RXF327637 SHB327637 SQX327637 TAT327637 TKP327637 TUL327637 UEH327637 UOD327637 UXZ327637 VHV327637 VRR327637 WBN327637 WLJ327637 WVF327637 IT393173 SP393173 ACL393173 AMH393173 AWD393173 BFZ393173 BPV393173 BZR393173 CJN393173 CTJ393173 DDF393173 DNB393173 DWX393173 EGT393173 EQP393173 FAL393173 FKH393173 FUD393173 GDZ393173 GNV393173 GXR393173 HHN393173 HRJ393173 IBF393173 ILB393173 IUX393173 JET393173 JOP393173 JYL393173 KIH393173 KSD393173 LBZ393173 LLV393173 LVR393173 MFN393173 MPJ393173 MZF393173 NJB393173 NSX393173 OCT393173 OMP393173 OWL393173 PGH393173 PQD393173 PZZ393173 QJV393173 QTR393173 RDN393173 RNJ393173 RXF393173 SHB393173 SQX393173 TAT393173 TKP393173 TUL393173 UEH393173 UOD393173 UXZ393173 VHV393173 VRR393173 WBN393173 WLJ393173 WVF393173 IT458709 SP458709 ACL458709 AMH458709 AWD458709 BFZ458709 BPV458709 BZR458709 CJN458709 CTJ458709 DDF458709 DNB458709 DWX458709 EGT458709 EQP458709 FAL458709 FKH458709 FUD458709 GDZ458709 GNV458709 GXR458709 HHN458709 HRJ458709 IBF458709 ILB458709 IUX458709 JET458709 JOP458709 JYL458709 KIH458709 KSD458709 LBZ458709 LLV458709 LVR458709 MFN458709 MPJ458709 MZF458709 NJB458709 NSX458709 OCT458709 OMP458709 OWL458709 PGH458709 PQD458709 PZZ458709 QJV458709 QTR458709 RDN458709 RNJ458709 RXF458709 SHB458709 SQX458709 TAT458709 TKP458709 TUL458709 UEH458709 UOD458709 UXZ458709 VHV458709 VRR458709 WBN458709 WLJ458709 WVF458709 IT524245 SP524245 ACL524245 AMH524245 AWD524245 BFZ524245 BPV524245 BZR524245 CJN524245 CTJ524245 DDF524245 DNB524245 DWX524245 EGT524245 EQP524245 FAL524245 FKH524245 FUD524245 GDZ524245 GNV524245 GXR524245 HHN524245 HRJ524245 IBF524245 ILB524245 IUX524245 JET524245 JOP524245 JYL524245 KIH524245 KSD524245 LBZ524245 LLV524245 LVR524245 MFN524245 MPJ524245 MZF524245 NJB524245 NSX524245 OCT524245 OMP524245 OWL524245 PGH524245 PQD524245 PZZ524245 QJV524245 QTR524245 RDN524245 RNJ524245 RXF524245 SHB524245 SQX524245 TAT524245 TKP524245 TUL524245 UEH524245 UOD524245 UXZ524245 VHV524245 VRR524245 WBN524245 WLJ524245 WVF524245 IT589781 SP589781 ACL589781 AMH589781 AWD589781 BFZ589781 BPV589781 BZR589781 CJN589781 CTJ589781 DDF589781 DNB589781 DWX589781 EGT589781 EQP589781 FAL589781 FKH589781 FUD589781 GDZ589781 GNV589781 GXR589781 HHN589781 HRJ589781 IBF589781 ILB589781 IUX589781 JET589781 JOP589781 JYL589781 KIH589781 KSD589781 LBZ589781 LLV589781 LVR589781 MFN589781 MPJ589781 MZF589781 NJB589781 NSX589781 OCT589781 OMP589781 OWL589781 PGH589781 PQD589781 PZZ589781 QJV589781 QTR589781 RDN589781 RNJ589781 RXF589781 SHB589781 SQX589781 TAT589781 TKP589781 TUL589781 UEH589781 UOD589781 UXZ589781 VHV589781 VRR589781 WBN589781 WLJ589781 WVF589781 IT655317 SP655317 ACL655317 AMH655317 AWD655317 BFZ655317 BPV655317 BZR655317 CJN655317 CTJ655317 DDF655317 DNB655317 DWX655317 EGT655317 EQP655317 FAL655317 FKH655317 FUD655317 GDZ655317 GNV655317 GXR655317 HHN655317 HRJ655317 IBF655317 ILB655317 IUX655317 JET655317 JOP655317 JYL655317 KIH655317 KSD655317 LBZ655317 LLV655317 LVR655317 MFN655317 MPJ655317 MZF655317 NJB655317 NSX655317 OCT655317 OMP655317 OWL655317 PGH655317 PQD655317 PZZ655317 QJV655317 QTR655317 RDN655317 RNJ655317 RXF655317 SHB655317 SQX655317 TAT655317 TKP655317 TUL655317 UEH655317 UOD655317 UXZ655317 VHV655317 VRR655317 WBN655317 WLJ655317 WVF655317 IT720853 SP720853 ACL720853 AMH720853 AWD720853 BFZ720853 BPV720853 BZR720853 CJN720853 CTJ720853 DDF720853 DNB720853 DWX720853 EGT720853 EQP720853 FAL720853 FKH720853 FUD720853 GDZ720853 GNV720853 GXR720853 HHN720853 HRJ720853 IBF720853 ILB720853 IUX720853 JET720853 JOP720853 JYL720853 KIH720853 KSD720853 LBZ720853 LLV720853 LVR720853 MFN720853 MPJ720853 MZF720853 NJB720853 NSX720853 OCT720853 OMP720853 OWL720853 PGH720853 PQD720853 PZZ720853 QJV720853 QTR720853 RDN720853 RNJ720853 RXF720853 SHB720853 SQX720853 TAT720853 TKP720853 TUL720853 UEH720853 UOD720853 UXZ720853 VHV720853 VRR720853 WBN720853 WLJ720853 WVF720853 IT786389 SP786389 ACL786389 AMH786389 AWD786389 BFZ786389 BPV786389 BZR786389 CJN786389 CTJ786389 DDF786389 DNB786389 DWX786389 EGT786389 EQP786389 FAL786389 FKH786389 FUD786389 GDZ786389 GNV786389 GXR786389 HHN786389 HRJ786389 IBF786389 ILB786389 IUX786389 JET786389 JOP786389 JYL786389 KIH786389 KSD786389 LBZ786389 LLV786389 LVR786389 MFN786389 MPJ786389 MZF786389 NJB786389 NSX786389 OCT786389 OMP786389 OWL786389 PGH786389 PQD786389 PZZ786389 QJV786389 QTR786389 RDN786389 RNJ786389 RXF786389 SHB786389 SQX786389 TAT786389 TKP786389 TUL786389 UEH786389 UOD786389 UXZ786389 VHV786389 VRR786389 WBN786389 WLJ786389 WVF786389 IT851925 SP851925 ACL851925 AMH851925 AWD851925 BFZ851925 BPV851925 BZR851925 CJN851925 CTJ851925 DDF851925 DNB851925 DWX851925 EGT851925 EQP851925 FAL851925 FKH851925 FUD851925 GDZ851925 GNV851925 GXR851925 HHN851925 HRJ851925 IBF851925 ILB851925 IUX851925 JET851925 JOP851925 JYL851925 KIH851925 KSD851925 LBZ851925 LLV851925 LVR851925 MFN851925 MPJ851925 MZF851925 NJB851925 NSX851925 OCT851925 OMP851925 OWL851925 PGH851925 PQD851925 PZZ851925 QJV851925 QTR851925 RDN851925 RNJ851925 RXF851925 SHB851925 SQX851925 TAT851925 TKP851925 TUL851925 UEH851925 UOD851925 UXZ851925 VHV851925 VRR851925 WBN851925 WLJ851925 WVF851925 IT917461 SP917461 ACL917461 AMH917461 AWD917461 BFZ917461 BPV917461 BZR917461 CJN917461 CTJ917461 DDF917461 DNB917461 DWX917461 EGT917461 EQP917461 FAL917461 FKH917461 FUD917461 GDZ917461 GNV917461 GXR917461 HHN917461 HRJ917461 IBF917461 ILB917461 IUX917461 JET917461 JOP917461 JYL917461 KIH917461 KSD917461 LBZ917461 LLV917461 LVR917461 MFN917461 MPJ917461 MZF917461 NJB917461 NSX917461 OCT917461 OMP917461 OWL917461 PGH917461 PQD917461 PZZ917461 QJV917461 QTR917461 RDN917461 RNJ917461 RXF917461 SHB917461 SQX917461 TAT917461 TKP917461 TUL917461 UEH917461 UOD917461 UXZ917461 VHV917461 VRR917461 WBN917461 WLJ917461 WVF917461 IT982997 SP982997 ACL982997 AMH982997 AWD982997 BFZ982997 BPV982997 BZR982997 CJN982997 CTJ982997 DDF982997 DNB982997 DWX982997 EGT982997 EQP982997 FAL982997 FKH982997 FUD982997 GDZ982997 GNV982997 GXR982997 HHN982997 HRJ982997 IBF982997 ILB982997 IUX982997 JET982997 JOP982997 JYL982997 KIH982997 KSD982997 LBZ982997 LLV982997 LVR982997 MFN982997 MPJ982997 MZF982997 NJB982997 NSX982997 OCT982997 OMP982997 OWL982997 PGH982997 PQD982997 PZZ982997 QJV982997 QTR982997 RDN982997 RNJ982997 RXF982997 SHB982997 SQX982997 TAT982997 TKP982997 TUL982997 UEH982997 UOD982997 UXZ982997"/>
    <dataValidation imeMode="off" allowBlank="1" showInputMessage="1" showErrorMessage="1" sqref="WVE982997 IS23:IS24 SO23:SO24 ACK23:ACK24 AMG23:AMG24 AWC23:AWC24 BFY23:BFY24 BPU23:BPU24 BZQ23:BZQ24 CJM23:CJM24 CTI23:CTI24 DDE23:DDE24 DNA23:DNA24 DWW23:DWW24 EGS23:EGS24 EQO23:EQO24 FAK23:FAK24 FKG23:FKG24 FUC23:FUC24 GDY23:GDY24 GNU23:GNU24 GXQ23:GXQ24 HHM23:HHM24 HRI23:HRI24 IBE23:IBE24 ILA23:ILA24 IUW23:IUW24 JES23:JES24 JOO23:JOO24 JYK23:JYK24 KIG23:KIG24 KSC23:KSC24 LBY23:LBY24 LLU23:LLU24 LVQ23:LVQ24 MFM23:MFM24 MPI23:MPI24 MZE23:MZE24 NJA23:NJA24 NSW23:NSW24 OCS23:OCS24 OMO23:OMO24 OWK23:OWK24 PGG23:PGG24 PQC23:PQC24 PZY23:PZY24 QJU23:QJU24 QTQ23:QTQ24 RDM23:RDM24 RNI23:RNI24 RXE23:RXE24 SHA23:SHA24 SQW23:SQW24 TAS23:TAS24 TKO23:TKO24 TUK23:TUK24 UEG23:UEG24 UOC23:UOC24 UXY23:UXY24 VHU23:VHU24 VRQ23:VRQ24 WBM23:WBM24 WLI23:WLI24 WVE23:WVE24 IS65431:IS65433 SO65431:SO65433 ACK65431:ACK65433 AMG65431:AMG65433 AWC65431:AWC65433 BFY65431:BFY65433 BPU65431:BPU65433 BZQ65431:BZQ65433 CJM65431:CJM65433 CTI65431:CTI65433 DDE65431:DDE65433 DNA65431:DNA65433 DWW65431:DWW65433 EGS65431:EGS65433 EQO65431:EQO65433 FAK65431:FAK65433 FKG65431:FKG65433 FUC65431:FUC65433 GDY65431:GDY65433 GNU65431:GNU65433 GXQ65431:GXQ65433 HHM65431:HHM65433 HRI65431:HRI65433 IBE65431:IBE65433 ILA65431:ILA65433 IUW65431:IUW65433 JES65431:JES65433 JOO65431:JOO65433 JYK65431:JYK65433 KIG65431:KIG65433 KSC65431:KSC65433 LBY65431:LBY65433 LLU65431:LLU65433 LVQ65431:LVQ65433 MFM65431:MFM65433 MPI65431:MPI65433 MZE65431:MZE65433 NJA65431:NJA65433 NSW65431:NSW65433 OCS65431:OCS65433 OMO65431:OMO65433 OWK65431:OWK65433 PGG65431:PGG65433 PQC65431:PQC65433 PZY65431:PZY65433 QJU65431:QJU65433 QTQ65431:QTQ65433 RDM65431:RDM65433 RNI65431:RNI65433 RXE65431:RXE65433 SHA65431:SHA65433 SQW65431:SQW65433 TAS65431:TAS65433 TKO65431:TKO65433 TUK65431:TUK65433 UEG65431:UEG65433 UOC65431:UOC65433 UXY65431:UXY65433 VHU65431:VHU65433 VRQ65431:VRQ65433 WBM65431:WBM65433 WLI65431:WLI65433 WVE65431:WVE65433 IS130967:IS130969 SO130967:SO130969 ACK130967:ACK130969 AMG130967:AMG130969 AWC130967:AWC130969 BFY130967:BFY130969 BPU130967:BPU130969 BZQ130967:BZQ130969 CJM130967:CJM130969 CTI130967:CTI130969 DDE130967:DDE130969 DNA130967:DNA130969 DWW130967:DWW130969 EGS130967:EGS130969 EQO130967:EQO130969 FAK130967:FAK130969 FKG130967:FKG130969 FUC130967:FUC130969 GDY130967:GDY130969 GNU130967:GNU130969 GXQ130967:GXQ130969 HHM130967:HHM130969 HRI130967:HRI130969 IBE130967:IBE130969 ILA130967:ILA130969 IUW130967:IUW130969 JES130967:JES130969 JOO130967:JOO130969 JYK130967:JYK130969 KIG130967:KIG130969 KSC130967:KSC130969 LBY130967:LBY130969 LLU130967:LLU130969 LVQ130967:LVQ130969 MFM130967:MFM130969 MPI130967:MPI130969 MZE130967:MZE130969 NJA130967:NJA130969 NSW130967:NSW130969 OCS130967:OCS130969 OMO130967:OMO130969 OWK130967:OWK130969 PGG130967:PGG130969 PQC130967:PQC130969 PZY130967:PZY130969 QJU130967:QJU130969 QTQ130967:QTQ130969 RDM130967:RDM130969 RNI130967:RNI130969 RXE130967:RXE130969 SHA130967:SHA130969 SQW130967:SQW130969 TAS130967:TAS130969 TKO130967:TKO130969 TUK130967:TUK130969 UEG130967:UEG130969 UOC130967:UOC130969 UXY130967:UXY130969 VHU130967:VHU130969 VRQ130967:VRQ130969 WBM130967:WBM130969 WLI130967:WLI130969 WVE130967:WVE130969 IS196503:IS196505 SO196503:SO196505 ACK196503:ACK196505 AMG196503:AMG196505 AWC196503:AWC196505 BFY196503:BFY196505 BPU196503:BPU196505 BZQ196503:BZQ196505 CJM196503:CJM196505 CTI196503:CTI196505 DDE196503:DDE196505 DNA196503:DNA196505 DWW196503:DWW196505 EGS196503:EGS196505 EQO196503:EQO196505 FAK196503:FAK196505 FKG196503:FKG196505 FUC196503:FUC196505 GDY196503:GDY196505 GNU196503:GNU196505 GXQ196503:GXQ196505 HHM196503:HHM196505 HRI196503:HRI196505 IBE196503:IBE196505 ILA196503:ILA196505 IUW196503:IUW196505 JES196503:JES196505 JOO196503:JOO196505 JYK196503:JYK196505 KIG196503:KIG196505 KSC196503:KSC196505 LBY196503:LBY196505 LLU196503:LLU196505 LVQ196503:LVQ196505 MFM196503:MFM196505 MPI196503:MPI196505 MZE196503:MZE196505 NJA196503:NJA196505 NSW196503:NSW196505 OCS196503:OCS196505 OMO196503:OMO196505 OWK196503:OWK196505 PGG196503:PGG196505 PQC196503:PQC196505 PZY196503:PZY196505 QJU196503:QJU196505 QTQ196503:QTQ196505 RDM196503:RDM196505 RNI196503:RNI196505 RXE196503:RXE196505 SHA196503:SHA196505 SQW196503:SQW196505 TAS196503:TAS196505 TKO196503:TKO196505 TUK196503:TUK196505 UEG196503:UEG196505 UOC196503:UOC196505 UXY196503:UXY196505 VHU196503:VHU196505 VRQ196503:VRQ196505 WBM196503:WBM196505 WLI196503:WLI196505 WVE196503:WVE196505 IS262039:IS262041 SO262039:SO262041 ACK262039:ACK262041 AMG262039:AMG262041 AWC262039:AWC262041 BFY262039:BFY262041 BPU262039:BPU262041 BZQ262039:BZQ262041 CJM262039:CJM262041 CTI262039:CTI262041 DDE262039:DDE262041 DNA262039:DNA262041 DWW262039:DWW262041 EGS262039:EGS262041 EQO262039:EQO262041 FAK262039:FAK262041 FKG262039:FKG262041 FUC262039:FUC262041 GDY262039:GDY262041 GNU262039:GNU262041 GXQ262039:GXQ262041 HHM262039:HHM262041 HRI262039:HRI262041 IBE262039:IBE262041 ILA262039:ILA262041 IUW262039:IUW262041 JES262039:JES262041 JOO262039:JOO262041 JYK262039:JYK262041 KIG262039:KIG262041 KSC262039:KSC262041 LBY262039:LBY262041 LLU262039:LLU262041 LVQ262039:LVQ262041 MFM262039:MFM262041 MPI262039:MPI262041 MZE262039:MZE262041 NJA262039:NJA262041 NSW262039:NSW262041 OCS262039:OCS262041 OMO262039:OMO262041 OWK262039:OWK262041 PGG262039:PGG262041 PQC262039:PQC262041 PZY262039:PZY262041 QJU262039:QJU262041 QTQ262039:QTQ262041 RDM262039:RDM262041 RNI262039:RNI262041 RXE262039:RXE262041 SHA262039:SHA262041 SQW262039:SQW262041 TAS262039:TAS262041 TKO262039:TKO262041 TUK262039:TUK262041 UEG262039:UEG262041 UOC262039:UOC262041 UXY262039:UXY262041 VHU262039:VHU262041 VRQ262039:VRQ262041 WBM262039:WBM262041 WLI262039:WLI262041 WVE262039:WVE262041 IS327575:IS327577 SO327575:SO327577 ACK327575:ACK327577 AMG327575:AMG327577 AWC327575:AWC327577 BFY327575:BFY327577 BPU327575:BPU327577 BZQ327575:BZQ327577 CJM327575:CJM327577 CTI327575:CTI327577 DDE327575:DDE327577 DNA327575:DNA327577 DWW327575:DWW327577 EGS327575:EGS327577 EQO327575:EQO327577 FAK327575:FAK327577 FKG327575:FKG327577 FUC327575:FUC327577 GDY327575:GDY327577 GNU327575:GNU327577 GXQ327575:GXQ327577 HHM327575:HHM327577 HRI327575:HRI327577 IBE327575:IBE327577 ILA327575:ILA327577 IUW327575:IUW327577 JES327575:JES327577 JOO327575:JOO327577 JYK327575:JYK327577 KIG327575:KIG327577 KSC327575:KSC327577 LBY327575:LBY327577 LLU327575:LLU327577 LVQ327575:LVQ327577 MFM327575:MFM327577 MPI327575:MPI327577 MZE327575:MZE327577 NJA327575:NJA327577 NSW327575:NSW327577 OCS327575:OCS327577 OMO327575:OMO327577 OWK327575:OWK327577 PGG327575:PGG327577 PQC327575:PQC327577 PZY327575:PZY327577 QJU327575:QJU327577 QTQ327575:QTQ327577 RDM327575:RDM327577 RNI327575:RNI327577 RXE327575:RXE327577 SHA327575:SHA327577 SQW327575:SQW327577 TAS327575:TAS327577 TKO327575:TKO327577 TUK327575:TUK327577 UEG327575:UEG327577 UOC327575:UOC327577 UXY327575:UXY327577 VHU327575:VHU327577 VRQ327575:VRQ327577 WBM327575:WBM327577 WLI327575:WLI327577 WVE327575:WVE327577 IS393111:IS393113 SO393111:SO393113 ACK393111:ACK393113 AMG393111:AMG393113 AWC393111:AWC393113 BFY393111:BFY393113 BPU393111:BPU393113 BZQ393111:BZQ393113 CJM393111:CJM393113 CTI393111:CTI393113 DDE393111:DDE393113 DNA393111:DNA393113 DWW393111:DWW393113 EGS393111:EGS393113 EQO393111:EQO393113 FAK393111:FAK393113 FKG393111:FKG393113 FUC393111:FUC393113 GDY393111:GDY393113 GNU393111:GNU393113 GXQ393111:GXQ393113 HHM393111:HHM393113 HRI393111:HRI393113 IBE393111:IBE393113 ILA393111:ILA393113 IUW393111:IUW393113 JES393111:JES393113 JOO393111:JOO393113 JYK393111:JYK393113 KIG393111:KIG393113 KSC393111:KSC393113 LBY393111:LBY393113 LLU393111:LLU393113 LVQ393111:LVQ393113 MFM393111:MFM393113 MPI393111:MPI393113 MZE393111:MZE393113 NJA393111:NJA393113 NSW393111:NSW393113 OCS393111:OCS393113 OMO393111:OMO393113 OWK393111:OWK393113 PGG393111:PGG393113 PQC393111:PQC393113 PZY393111:PZY393113 QJU393111:QJU393113 QTQ393111:QTQ393113 RDM393111:RDM393113 RNI393111:RNI393113 RXE393111:RXE393113 SHA393111:SHA393113 SQW393111:SQW393113 TAS393111:TAS393113 TKO393111:TKO393113 TUK393111:TUK393113 UEG393111:UEG393113 UOC393111:UOC393113 UXY393111:UXY393113 VHU393111:VHU393113 VRQ393111:VRQ393113 WBM393111:WBM393113 WLI393111:WLI393113 WVE393111:WVE393113 IS458647:IS458649 SO458647:SO458649 ACK458647:ACK458649 AMG458647:AMG458649 AWC458647:AWC458649 BFY458647:BFY458649 BPU458647:BPU458649 BZQ458647:BZQ458649 CJM458647:CJM458649 CTI458647:CTI458649 DDE458647:DDE458649 DNA458647:DNA458649 DWW458647:DWW458649 EGS458647:EGS458649 EQO458647:EQO458649 FAK458647:FAK458649 FKG458647:FKG458649 FUC458647:FUC458649 GDY458647:GDY458649 GNU458647:GNU458649 GXQ458647:GXQ458649 HHM458647:HHM458649 HRI458647:HRI458649 IBE458647:IBE458649 ILA458647:ILA458649 IUW458647:IUW458649 JES458647:JES458649 JOO458647:JOO458649 JYK458647:JYK458649 KIG458647:KIG458649 KSC458647:KSC458649 LBY458647:LBY458649 LLU458647:LLU458649 LVQ458647:LVQ458649 MFM458647:MFM458649 MPI458647:MPI458649 MZE458647:MZE458649 NJA458647:NJA458649 NSW458647:NSW458649 OCS458647:OCS458649 OMO458647:OMO458649 OWK458647:OWK458649 PGG458647:PGG458649 PQC458647:PQC458649 PZY458647:PZY458649 QJU458647:QJU458649 QTQ458647:QTQ458649 RDM458647:RDM458649 RNI458647:RNI458649 RXE458647:RXE458649 SHA458647:SHA458649 SQW458647:SQW458649 TAS458647:TAS458649 TKO458647:TKO458649 TUK458647:TUK458649 UEG458647:UEG458649 UOC458647:UOC458649 UXY458647:UXY458649 VHU458647:VHU458649 VRQ458647:VRQ458649 WBM458647:WBM458649 WLI458647:WLI458649 WVE458647:WVE458649 IS524183:IS524185 SO524183:SO524185 ACK524183:ACK524185 AMG524183:AMG524185 AWC524183:AWC524185 BFY524183:BFY524185 BPU524183:BPU524185 BZQ524183:BZQ524185 CJM524183:CJM524185 CTI524183:CTI524185 DDE524183:DDE524185 DNA524183:DNA524185 DWW524183:DWW524185 EGS524183:EGS524185 EQO524183:EQO524185 FAK524183:FAK524185 FKG524183:FKG524185 FUC524183:FUC524185 GDY524183:GDY524185 GNU524183:GNU524185 GXQ524183:GXQ524185 HHM524183:HHM524185 HRI524183:HRI524185 IBE524183:IBE524185 ILA524183:ILA524185 IUW524183:IUW524185 JES524183:JES524185 JOO524183:JOO524185 JYK524183:JYK524185 KIG524183:KIG524185 KSC524183:KSC524185 LBY524183:LBY524185 LLU524183:LLU524185 LVQ524183:LVQ524185 MFM524183:MFM524185 MPI524183:MPI524185 MZE524183:MZE524185 NJA524183:NJA524185 NSW524183:NSW524185 OCS524183:OCS524185 OMO524183:OMO524185 OWK524183:OWK524185 PGG524183:PGG524185 PQC524183:PQC524185 PZY524183:PZY524185 QJU524183:QJU524185 QTQ524183:QTQ524185 RDM524183:RDM524185 RNI524183:RNI524185 RXE524183:RXE524185 SHA524183:SHA524185 SQW524183:SQW524185 TAS524183:TAS524185 TKO524183:TKO524185 TUK524183:TUK524185 UEG524183:UEG524185 UOC524183:UOC524185 UXY524183:UXY524185 VHU524183:VHU524185 VRQ524183:VRQ524185 WBM524183:WBM524185 WLI524183:WLI524185 WVE524183:WVE524185 IS589719:IS589721 SO589719:SO589721 ACK589719:ACK589721 AMG589719:AMG589721 AWC589719:AWC589721 BFY589719:BFY589721 BPU589719:BPU589721 BZQ589719:BZQ589721 CJM589719:CJM589721 CTI589719:CTI589721 DDE589719:DDE589721 DNA589719:DNA589721 DWW589719:DWW589721 EGS589719:EGS589721 EQO589719:EQO589721 FAK589719:FAK589721 FKG589719:FKG589721 FUC589719:FUC589721 GDY589719:GDY589721 GNU589719:GNU589721 GXQ589719:GXQ589721 HHM589719:HHM589721 HRI589719:HRI589721 IBE589719:IBE589721 ILA589719:ILA589721 IUW589719:IUW589721 JES589719:JES589721 JOO589719:JOO589721 JYK589719:JYK589721 KIG589719:KIG589721 KSC589719:KSC589721 LBY589719:LBY589721 LLU589719:LLU589721 LVQ589719:LVQ589721 MFM589719:MFM589721 MPI589719:MPI589721 MZE589719:MZE589721 NJA589719:NJA589721 NSW589719:NSW589721 OCS589719:OCS589721 OMO589719:OMO589721 OWK589719:OWK589721 PGG589719:PGG589721 PQC589719:PQC589721 PZY589719:PZY589721 QJU589719:QJU589721 QTQ589719:QTQ589721 RDM589719:RDM589721 RNI589719:RNI589721 RXE589719:RXE589721 SHA589719:SHA589721 SQW589719:SQW589721 TAS589719:TAS589721 TKO589719:TKO589721 TUK589719:TUK589721 UEG589719:UEG589721 UOC589719:UOC589721 UXY589719:UXY589721 VHU589719:VHU589721 VRQ589719:VRQ589721 WBM589719:WBM589721 WLI589719:WLI589721 WVE589719:WVE589721 IS655255:IS655257 SO655255:SO655257 ACK655255:ACK655257 AMG655255:AMG655257 AWC655255:AWC655257 BFY655255:BFY655257 BPU655255:BPU655257 BZQ655255:BZQ655257 CJM655255:CJM655257 CTI655255:CTI655257 DDE655255:DDE655257 DNA655255:DNA655257 DWW655255:DWW655257 EGS655255:EGS655257 EQO655255:EQO655257 FAK655255:FAK655257 FKG655255:FKG655257 FUC655255:FUC655257 GDY655255:GDY655257 GNU655255:GNU655257 GXQ655255:GXQ655257 HHM655255:HHM655257 HRI655255:HRI655257 IBE655255:IBE655257 ILA655255:ILA655257 IUW655255:IUW655257 JES655255:JES655257 JOO655255:JOO655257 JYK655255:JYK655257 KIG655255:KIG655257 KSC655255:KSC655257 LBY655255:LBY655257 LLU655255:LLU655257 LVQ655255:LVQ655257 MFM655255:MFM655257 MPI655255:MPI655257 MZE655255:MZE655257 NJA655255:NJA655257 NSW655255:NSW655257 OCS655255:OCS655257 OMO655255:OMO655257 OWK655255:OWK655257 PGG655255:PGG655257 PQC655255:PQC655257 PZY655255:PZY655257 QJU655255:QJU655257 QTQ655255:QTQ655257 RDM655255:RDM655257 RNI655255:RNI655257 RXE655255:RXE655257 SHA655255:SHA655257 SQW655255:SQW655257 TAS655255:TAS655257 TKO655255:TKO655257 TUK655255:TUK655257 UEG655255:UEG655257 UOC655255:UOC655257 UXY655255:UXY655257 VHU655255:VHU655257 VRQ655255:VRQ655257 WBM655255:WBM655257 WLI655255:WLI655257 WVE655255:WVE655257 IS720791:IS720793 SO720791:SO720793 ACK720791:ACK720793 AMG720791:AMG720793 AWC720791:AWC720793 BFY720791:BFY720793 BPU720791:BPU720793 BZQ720791:BZQ720793 CJM720791:CJM720793 CTI720791:CTI720793 DDE720791:DDE720793 DNA720791:DNA720793 DWW720791:DWW720793 EGS720791:EGS720793 EQO720791:EQO720793 FAK720791:FAK720793 FKG720791:FKG720793 FUC720791:FUC720793 GDY720791:GDY720793 GNU720791:GNU720793 GXQ720791:GXQ720793 HHM720791:HHM720793 HRI720791:HRI720793 IBE720791:IBE720793 ILA720791:ILA720793 IUW720791:IUW720793 JES720791:JES720793 JOO720791:JOO720793 JYK720791:JYK720793 KIG720791:KIG720793 KSC720791:KSC720793 LBY720791:LBY720793 LLU720791:LLU720793 LVQ720791:LVQ720793 MFM720791:MFM720793 MPI720791:MPI720793 MZE720791:MZE720793 NJA720791:NJA720793 NSW720791:NSW720793 OCS720791:OCS720793 OMO720791:OMO720793 OWK720791:OWK720793 PGG720791:PGG720793 PQC720791:PQC720793 PZY720791:PZY720793 QJU720791:QJU720793 QTQ720791:QTQ720793 RDM720791:RDM720793 RNI720791:RNI720793 RXE720791:RXE720793 SHA720791:SHA720793 SQW720791:SQW720793 TAS720791:TAS720793 TKO720791:TKO720793 TUK720791:TUK720793 UEG720791:UEG720793 UOC720791:UOC720793 UXY720791:UXY720793 VHU720791:VHU720793 VRQ720791:VRQ720793 WBM720791:WBM720793 WLI720791:WLI720793 WVE720791:WVE720793 IS786327:IS786329 SO786327:SO786329 ACK786327:ACK786329 AMG786327:AMG786329 AWC786327:AWC786329 BFY786327:BFY786329 BPU786327:BPU786329 BZQ786327:BZQ786329 CJM786327:CJM786329 CTI786327:CTI786329 DDE786327:DDE786329 DNA786327:DNA786329 DWW786327:DWW786329 EGS786327:EGS786329 EQO786327:EQO786329 FAK786327:FAK786329 FKG786327:FKG786329 FUC786327:FUC786329 GDY786327:GDY786329 GNU786327:GNU786329 GXQ786327:GXQ786329 HHM786327:HHM786329 HRI786327:HRI786329 IBE786327:IBE786329 ILA786327:ILA786329 IUW786327:IUW786329 JES786327:JES786329 JOO786327:JOO786329 JYK786327:JYK786329 KIG786327:KIG786329 KSC786327:KSC786329 LBY786327:LBY786329 LLU786327:LLU786329 LVQ786327:LVQ786329 MFM786327:MFM786329 MPI786327:MPI786329 MZE786327:MZE786329 NJA786327:NJA786329 NSW786327:NSW786329 OCS786327:OCS786329 OMO786327:OMO786329 OWK786327:OWK786329 PGG786327:PGG786329 PQC786327:PQC786329 PZY786327:PZY786329 QJU786327:QJU786329 QTQ786327:QTQ786329 RDM786327:RDM786329 RNI786327:RNI786329 RXE786327:RXE786329 SHA786327:SHA786329 SQW786327:SQW786329 TAS786327:TAS786329 TKO786327:TKO786329 TUK786327:TUK786329 UEG786327:UEG786329 UOC786327:UOC786329 UXY786327:UXY786329 VHU786327:VHU786329 VRQ786327:VRQ786329 WBM786327:WBM786329 WLI786327:WLI786329 WVE786327:WVE786329 IS851863:IS851865 SO851863:SO851865 ACK851863:ACK851865 AMG851863:AMG851865 AWC851863:AWC851865 BFY851863:BFY851865 BPU851863:BPU851865 BZQ851863:BZQ851865 CJM851863:CJM851865 CTI851863:CTI851865 DDE851863:DDE851865 DNA851863:DNA851865 DWW851863:DWW851865 EGS851863:EGS851865 EQO851863:EQO851865 FAK851863:FAK851865 FKG851863:FKG851865 FUC851863:FUC851865 GDY851863:GDY851865 GNU851863:GNU851865 GXQ851863:GXQ851865 HHM851863:HHM851865 HRI851863:HRI851865 IBE851863:IBE851865 ILA851863:ILA851865 IUW851863:IUW851865 JES851863:JES851865 JOO851863:JOO851865 JYK851863:JYK851865 KIG851863:KIG851865 KSC851863:KSC851865 LBY851863:LBY851865 LLU851863:LLU851865 LVQ851863:LVQ851865 MFM851863:MFM851865 MPI851863:MPI851865 MZE851863:MZE851865 NJA851863:NJA851865 NSW851863:NSW851865 OCS851863:OCS851865 OMO851863:OMO851865 OWK851863:OWK851865 PGG851863:PGG851865 PQC851863:PQC851865 PZY851863:PZY851865 QJU851863:QJU851865 QTQ851863:QTQ851865 RDM851863:RDM851865 RNI851863:RNI851865 RXE851863:RXE851865 SHA851863:SHA851865 SQW851863:SQW851865 TAS851863:TAS851865 TKO851863:TKO851865 TUK851863:TUK851865 UEG851863:UEG851865 UOC851863:UOC851865 UXY851863:UXY851865 VHU851863:VHU851865 VRQ851863:VRQ851865 WBM851863:WBM851865 WLI851863:WLI851865 WVE851863:WVE851865 IS917399:IS917401 SO917399:SO917401 ACK917399:ACK917401 AMG917399:AMG917401 AWC917399:AWC917401 BFY917399:BFY917401 BPU917399:BPU917401 BZQ917399:BZQ917401 CJM917399:CJM917401 CTI917399:CTI917401 DDE917399:DDE917401 DNA917399:DNA917401 DWW917399:DWW917401 EGS917399:EGS917401 EQO917399:EQO917401 FAK917399:FAK917401 FKG917399:FKG917401 FUC917399:FUC917401 GDY917399:GDY917401 GNU917399:GNU917401 GXQ917399:GXQ917401 HHM917399:HHM917401 HRI917399:HRI917401 IBE917399:IBE917401 ILA917399:ILA917401 IUW917399:IUW917401 JES917399:JES917401 JOO917399:JOO917401 JYK917399:JYK917401 KIG917399:KIG917401 KSC917399:KSC917401 LBY917399:LBY917401 LLU917399:LLU917401 LVQ917399:LVQ917401 MFM917399:MFM917401 MPI917399:MPI917401 MZE917399:MZE917401 NJA917399:NJA917401 NSW917399:NSW917401 OCS917399:OCS917401 OMO917399:OMO917401 OWK917399:OWK917401 PGG917399:PGG917401 PQC917399:PQC917401 PZY917399:PZY917401 QJU917399:QJU917401 QTQ917399:QTQ917401 RDM917399:RDM917401 RNI917399:RNI917401 RXE917399:RXE917401 SHA917399:SHA917401 SQW917399:SQW917401 TAS917399:TAS917401 TKO917399:TKO917401 TUK917399:TUK917401 UEG917399:UEG917401 UOC917399:UOC917401 UXY917399:UXY917401 VHU917399:VHU917401 VRQ917399:VRQ917401 WBM917399:WBM917401 WLI917399:WLI917401 WVE917399:WVE917401 IS982935:IS982937 SO982935:SO982937 ACK982935:ACK982937 AMG982935:AMG982937 AWC982935:AWC982937 BFY982935:BFY982937 BPU982935:BPU982937 BZQ982935:BZQ982937 CJM982935:CJM982937 CTI982935:CTI982937 DDE982935:DDE982937 DNA982935:DNA982937 DWW982935:DWW982937 EGS982935:EGS982937 EQO982935:EQO982937 FAK982935:FAK982937 FKG982935:FKG982937 FUC982935:FUC982937 GDY982935:GDY982937 GNU982935:GNU982937 GXQ982935:GXQ982937 HHM982935:HHM982937 HRI982935:HRI982937 IBE982935:IBE982937 ILA982935:ILA982937 IUW982935:IUW982937 JES982935:JES982937 JOO982935:JOO982937 JYK982935:JYK982937 KIG982935:KIG982937 KSC982935:KSC982937 LBY982935:LBY982937 LLU982935:LLU982937 LVQ982935:LVQ982937 MFM982935:MFM982937 MPI982935:MPI982937 MZE982935:MZE982937 NJA982935:NJA982937 NSW982935:NSW982937 OCS982935:OCS982937 OMO982935:OMO982937 OWK982935:OWK982937 PGG982935:PGG982937 PQC982935:PQC982937 PZY982935:PZY982937 QJU982935:QJU982937 QTQ982935:QTQ982937 RDM982935:RDM982937 RNI982935:RNI982937 RXE982935:RXE982937 SHA982935:SHA982937 SQW982935:SQW982937 TAS982935:TAS982937 TKO982935:TKO982937 TUK982935:TUK982937 UEG982935:UEG982937 UOC982935:UOC982937 UXY982935:UXY982937 VHU982935:VHU982937 VRQ982935:VRQ982937 WBM982935:WBM982937 WLI982935:WLI982937 WVE982935:WVE982937 VHU982997 IS65473 SO65473 ACK65473 AMG65473 AWC65473 BFY65473 BPU65473 BZQ65473 CJM65473 CTI65473 DDE65473 DNA65473 DWW65473 EGS65473 EQO65473 FAK65473 FKG65473 FUC65473 GDY65473 GNU65473 GXQ65473 HHM65473 HRI65473 IBE65473 ILA65473 IUW65473 JES65473 JOO65473 JYK65473 KIG65473 KSC65473 LBY65473 LLU65473 LVQ65473 MFM65473 MPI65473 MZE65473 NJA65473 NSW65473 OCS65473 OMO65473 OWK65473 PGG65473 PQC65473 PZY65473 QJU65473 QTQ65473 RDM65473 RNI65473 RXE65473 SHA65473 SQW65473 TAS65473 TKO65473 TUK65473 UEG65473 UOC65473 UXY65473 VHU65473 VRQ65473 WBM65473 WLI65473 WVE65473 IS131009 SO131009 ACK131009 AMG131009 AWC131009 BFY131009 BPU131009 BZQ131009 CJM131009 CTI131009 DDE131009 DNA131009 DWW131009 EGS131009 EQO131009 FAK131009 FKG131009 FUC131009 GDY131009 GNU131009 GXQ131009 HHM131009 HRI131009 IBE131009 ILA131009 IUW131009 JES131009 JOO131009 JYK131009 KIG131009 KSC131009 LBY131009 LLU131009 LVQ131009 MFM131009 MPI131009 MZE131009 NJA131009 NSW131009 OCS131009 OMO131009 OWK131009 PGG131009 PQC131009 PZY131009 QJU131009 QTQ131009 RDM131009 RNI131009 RXE131009 SHA131009 SQW131009 TAS131009 TKO131009 TUK131009 UEG131009 UOC131009 UXY131009 VHU131009 VRQ131009 WBM131009 WLI131009 WVE131009 IS196545 SO196545 ACK196545 AMG196545 AWC196545 BFY196545 BPU196545 BZQ196545 CJM196545 CTI196545 DDE196545 DNA196545 DWW196545 EGS196545 EQO196545 FAK196545 FKG196545 FUC196545 GDY196545 GNU196545 GXQ196545 HHM196545 HRI196545 IBE196545 ILA196545 IUW196545 JES196545 JOO196545 JYK196545 KIG196545 KSC196545 LBY196545 LLU196545 LVQ196545 MFM196545 MPI196545 MZE196545 NJA196545 NSW196545 OCS196545 OMO196545 OWK196545 PGG196545 PQC196545 PZY196545 QJU196545 QTQ196545 RDM196545 RNI196545 RXE196545 SHA196545 SQW196545 TAS196545 TKO196545 TUK196545 UEG196545 UOC196545 UXY196545 VHU196545 VRQ196545 WBM196545 WLI196545 WVE196545 IS262081 SO262081 ACK262081 AMG262081 AWC262081 BFY262081 BPU262081 BZQ262081 CJM262081 CTI262081 DDE262081 DNA262081 DWW262081 EGS262081 EQO262081 FAK262081 FKG262081 FUC262081 GDY262081 GNU262081 GXQ262081 HHM262081 HRI262081 IBE262081 ILA262081 IUW262081 JES262081 JOO262081 JYK262081 KIG262081 KSC262081 LBY262081 LLU262081 LVQ262081 MFM262081 MPI262081 MZE262081 NJA262081 NSW262081 OCS262081 OMO262081 OWK262081 PGG262081 PQC262081 PZY262081 QJU262081 QTQ262081 RDM262081 RNI262081 RXE262081 SHA262081 SQW262081 TAS262081 TKO262081 TUK262081 UEG262081 UOC262081 UXY262081 VHU262081 VRQ262081 WBM262081 WLI262081 WVE262081 IS327617 SO327617 ACK327617 AMG327617 AWC327617 BFY327617 BPU327617 BZQ327617 CJM327617 CTI327617 DDE327617 DNA327617 DWW327617 EGS327617 EQO327617 FAK327617 FKG327617 FUC327617 GDY327617 GNU327617 GXQ327617 HHM327617 HRI327617 IBE327617 ILA327617 IUW327617 JES327617 JOO327617 JYK327617 KIG327617 KSC327617 LBY327617 LLU327617 LVQ327617 MFM327617 MPI327617 MZE327617 NJA327617 NSW327617 OCS327617 OMO327617 OWK327617 PGG327617 PQC327617 PZY327617 QJU327617 QTQ327617 RDM327617 RNI327617 RXE327617 SHA327617 SQW327617 TAS327617 TKO327617 TUK327617 UEG327617 UOC327617 UXY327617 VHU327617 VRQ327617 WBM327617 WLI327617 WVE327617 IS393153 SO393153 ACK393153 AMG393153 AWC393153 BFY393153 BPU393153 BZQ393153 CJM393153 CTI393153 DDE393153 DNA393153 DWW393153 EGS393153 EQO393153 FAK393153 FKG393153 FUC393153 GDY393153 GNU393153 GXQ393153 HHM393153 HRI393153 IBE393153 ILA393153 IUW393153 JES393153 JOO393153 JYK393153 KIG393153 KSC393153 LBY393153 LLU393153 LVQ393153 MFM393153 MPI393153 MZE393153 NJA393153 NSW393153 OCS393153 OMO393153 OWK393153 PGG393153 PQC393153 PZY393153 QJU393153 QTQ393153 RDM393153 RNI393153 RXE393153 SHA393153 SQW393153 TAS393153 TKO393153 TUK393153 UEG393153 UOC393153 UXY393153 VHU393153 VRQ393153 WBM393153 WLI393153 WVE393153 IS458689 SO458689 ACK458689 AMG458689 AWC458689 BFY458689 BPU458689 BZQ458689 CJM458689 CTI458689 DDE458689 DNA458689 DWW458689 EGS458689 EQO458689 FAK458689 FKG458689 FUC458689 GDY458689 GNU458689 GXQ458689 HHM458689 HRI458689 IBE458689 ILA458689 IUW458689 JES458689 JOO458689 JYK458689 KIG458689 KSC458689 LBY458689 LLU458689 LVQ458689 MFM458689 MPI458689 MZE458689 NJA458689 NSW458689 OCS458689 OMO458689 OWK458689 PGG458689 PQC458689 PZY458689 QJU458689 QTQ458689 RDM458689 RNI458689 RXE458689 SHA458689 SQW458689 TAS458689 TKO458689 TUK458689 UEG458689 UOC458689 UXY458689 VHU458689 VRQ458689 WBM458689 WLI458689 WVE458689 IS524225 SO524225 ACK524225 AMG524225 AWC524225 BFY524225 BPU524225 BZQ524225 CJM524225 CTI524225 DDE524225 DNA524225 DWW524225 EGS524225 EQO524225 FAK524225 FKG524225 FUC524225 GDY524225 GNU524225 GXQ524225 HHM524225 HRI524225 IBE524225 ILA524225 IUW524225 JES524225 JOO524225 JYK524225 KIG524225 KSC524225 LBY524225 LLU524225 LVQ524225 MFM524225 MPI524225 MZE524225 NJA524225 NSW524225 OCS524225 OMO524225 OWK524225 PGG524225 PQC524225 PZY524225 QJU524225 QTQ524225 RDM524225 RNI524225 RXE524225 SHA524225 SQW524225 TAS524225 TKO524225 TUK524225 UEG524225 UOC524225 UXY524225 VHU524225 VRQ524225 WBM524225 WLI524225 WVE524225 IS589761 SO589761 ACK589761 AMG589761 AWC589761 BFY589761 BPU589761 BZQ589761 CJM589761 CTI589761 DDE589761 DNA589761 DWW589761 EGS589761 EQO589761 FAK589761 FKG589761 FUC589761 GDY589761 GNU589761 GXQ589761 HHM589761 HRI589761 IBE589761 ILA589761 IUW589761 JES589761 JOO589761 JYK589761 KIG589761 KSC589761 LBY589761 LLU589761 LVQ589761 MFM589761 MPI589761 MZE589761 NJA589761 NSW589761 OCS589761 OMO589761 OWK589761 PGG589761 PQC589761 PZY589761 QJU589761 QTQ589761 RDM589761 RNI589761 RXE589761 SHA589761 SQW589761 TAS589761 TKO589761 TUK589761 UEG589761 UOC589761 UXY589761 VHU589761 VRQ589761 WBM589761 WLI589761 WVE589761 IS655297 SO655297 ACK655297 AMG655297 AWC655297 BFY655297 BPU655297 BZQ655297 CJM655297 CTI655297 DDE655297 DNA655297 DWW655297 EGS655297 EQO655297 FAK655297 FKG655297 FUC655297 GDY655297 GNU655297 GXQ655297 HHM655297 HRI655297 IBE655297 ILA655297 IUW655297 JES655297 JOO655297 JYK655297 KIG655297 KSC655297 LBY655297 LLU655297 LVQ655297 MFM655297 MPI655297 MZE655297 NJA655297 NSW655297 OCS655297 OMO655297 OWK655297 PGG655297 PQC655297 PZY655297 QJU655297 QTQ655297 RDM655297 RNI655297 RXE655297 SHA655297 SQW655297 TAS655297 TKO655297 TUK655297 UEG655297 UOC655297 UXY655297 VHU655297 VRQ655297 WBM655297 WLI655297 WVE655297 IS720833 SO720833 ACK720833 AMG720833 AWC720833 BFY720833 BPU720833 BZQ720833 CJM720833 CTI720833 DDE720833 DNA720833 DWW720833 EGS720833 EQO720833 FAK720833 FKG720833 FUC720833 GDY720833 GNU720833 GXQ720833 HHM720833 HRI720833 IBE720833 ILA720833 IUW720833 JES720833 JOO720833 JYK720833 KIG720833 KSC720833 LBY720833 LLU720833 LVQ720833 MFM720833 MPI720833 MZE720833 NJA720833 NSW720833 OCS720833 OMO720833 OWK720833 PGG720833 PQC720833 PZY720833 QJU720833 QTQ720833 RDM720833 RNI720833 RXE720833 SHA720833 SQW720833 TAS720833 TKO720833 TUK720833 UEG720833 UOC720833 UXY720833 VHU720833 VRQ720833 WBM720833 WLI720833 WVE720833 IS786369 SO786369 ACK786369 AMG786369 AWC786369 BFY786369 BPU786369 BZQ786369 CJM786369 CTI786369 DDE786369 DNA786369 DWW786369 EGS786369 EQO786369 FAK786369 FKG786369 FUC786369 GDY786369 GNU786369 GXQ786369 HHM786369 HRI786369 IBE786369 ILA786369 IUW786369 JES786369 JOO786369 JYK786369 KIG786369 KSC786369 LBY786369 LLU786369 LVQ786369 MFM786369 MPI786369 MZE786369 NJA786369 NSW786369 OCS786369 OMO786369 OWK786369 PGG786369 PQC786369 PZY786369 QJU786369 QTQ786369 RDM786369 RNI786369 RXE786369 SHA786369 SQW786369 TAS786369 TKO786369 TUK786369 UEG786369 UOC786369 UXY786369 VHU786369 VRQ786369 WBM786369 WLI786369 WVE786369 IS851905 SO851905 ACK851905 AMG851905 AWC851905 BFY851905 BPU851905 BZQ851905 CJM851905 CTI851905 DDE851905 DNA851905 DWW851905 EGS851905 EQO851905 FAK851905 FKG851905 FUC851905 GDY851905 GNU851905 GXQ851905 HHM851905 HRI851905 IBE851905 ILA851905 IUW851905 JES851905 JOO851905 JYK851905 KIG851905 KSC851905 LBY851905 LLU851905 LVQ851905 MFM851905 MPI851905 MZE851905 NJA851905 NSW851905 OCS851905 OMO851905 OWK851905 PGG851905 PQC851905 PZY851905 QJU851905 QTQ851905 RDM851905 RNI851905 RXE851905 SHA851905 SQW851905 TAS851905 TKO851905 TUK851905 UEG851905 UOC851905 UXY851905 VHU851905 VRQ851905 WBM851905 WLI851905 WVE851905 IS917441 SO917441 ACK917441 AMG917441 AWC917441 BFY917441 BPU917441 BZQ917441 CJM917441 CTI917441 DDE917441 DNA917441 DWW917441 EGS917441 EQO917441 FAK917441 FKG917441 FUC917441 GDY917441 GNU917441 GXQ917441 HHM917441 HRI917441 IBE917441 ILA917441 IUW917441 JES917441 JOO917441 JYK917441 KIG917441 KSC917441 LBY917441 LLU917441 LVQ917441 MFM917441 MPI917441 MZE917441 NJA917441 NSW917441 OCS917441 OMO917441 OWK917441 PGG917441 PQC917441 PZY917441 QJU917441 QTQ917441 RDM917441 RNI917441 RXE917441 SHA917441 SQW917441 TAS917441 TKO917441 TUK917441 UEG917441 UOC917441 UXY917441 VHU917441 VRQ917441 WBM917441 WLI917441 WVE917441 IS982977 SO982977 ACK982977 AMG982977 AWC982977 BFY982977 BPU982977 BZQ982977 CJM982977 CTI982977 DDE982977 DNA982977 DWW982977 EGS982977 EQO982977 FAK982977 FKG982977 FUC982977 GDY982977 GNU982977 GXQ982977 HHM982977 HRI982977 IBE982977 ILA982977 IUW982977 JES982977 JOO982977 JYK982977 KIG982977 KSC982977 LBY982977 LLU982977 LVQ982977 MFM982977 MPI982977 MZE982977 NJA982977 NSW982977 OCS982977 OMO982977 OWK982977 PGG982977 PQC982977 PZY982977 QJU982977 QTQ982977 RDM982977 RNI982977 RXE982977 SHA982977 SQW982977 TAS982977 TKO982977 TUK982977 UEG982977 UOC982977 UXY982977 VHU982977 VRQ982977 WBM982977 WLI982977 WVE982977 VRQ982997 IS65484 SO65484 ACK65484 AMG65484 AWC65484 BFY65484 BPU65484 BZQ65484 CJM65484 CTI65484 DDE65484 DNA65484 DWW65484 EGS65484 EQO65484 FAK65484 FKG65484 FUC65484 GDY65484 GNU65484 GXQ65484 HHM65484 HRI65484 IBE65484 ILA65484 IUW65484 JES65484 JOO65484 JYK65484 KIG65484 KSC65484 LBY65484 LLU65484 LVQ65484 MFM65484 MPI65484 MZE65484 NJA65484 NSW65484 OCS65484 OMO65484 OWK65484 PGG65484 PQC65484 PZY65484 QJU65484 QTQ65484 RDM65484 RNI65484 RXE65484 SHA65484 SQW65484 TAS65484 TKO65484 TUK65484 UEG65484 UOC65484 UXY65484 VHU65484 VRQ65484 WBM65484 WLI65484 WVE65484 IS131020 SO131020 ACK131020 AMG131020 AWC131020 BFY131020 BPU131020 BZQ131020 CJM131020 CTI131020 DDE131020 DNA131020 DWW131020 EGS131020 EQO131020 FAK131020 FKG131020 FUC131020 GDY131020 GNU131020 GXQ131020 HHM131020 HRI131020 IBE131020 ILA131020 IUW131020 JES131020 JOO131020 JYK131020 KIG131020 KSC131020 LBY131020 LLU131020 LVQ131020 MFM131020 MPI131020 MZE131020 NJA131020 NSW131020 OCS131020 OMO131020 OWK131020 PGG131020 PQC131020 PZY131020 QJU131020 QTQ131020 RDM131020 RNI131020 RXE131020 SHA131020 SQW131020 TAS131020 TKO131020 TUK131020 UEG131020 UOC131020 UXY131020 VHU131020 VRQ131020 WBM131020 WLI131020 WVE131020 IS196556 SO196556 ACK196556 AMG196556 AWC196556 BFY196556 BPU196556 BZQ196556 CJM196556 CTI196556 DDE196556 DNA196556 DWW196556 EGS196556 EQO196556 FAK196556 FKG196556 FUC196556 GDY196556 GNU196556 GXQ196556 HHM196556 HRI196556 IBE196556 ILA196556 IUW196556 JES196556 JOO196556 JYK196556 KIG196556 KSC196556 LBY196556 LLU196556 LVQ196556 MFM196556 MPI196556 MZE196556 NJA196556 NSW196556 OCS196556 OMO196556 OWK196556 PGG196556 PQC196556 PZY196556 QJU196556 QTQ196556 RDM196556 RNI196556 RXE196556 SHA196556 SQW196556 TAS196556 TKO196556 TUK196556 UEG196556 UOC196556 UXY196556 VHU196556 VRQ196556 WBM196556 WLI196556 WVE196556 IS262092 SO262092 ACK262092 AMG262092 AWC262092 BFY262092 BPU262092 BZQ262092 CJM262092 CTI262092 DDE262092 DNA262092 DWW262092 EGS262092 EQO262092 FAK262092 FKG262092 FUC262092 GDY262092 GNU262092 GXQ262092 HHM262092 HRI262092 IBE262092 ILA262092 IUW262092 JES262092 JOO262092 JYK262092 KIG262092 KSC262092 LBY262092 LLU262092 LVQ262092 MFM262092 MPI262092 MZE262092 NJA262092 NSW262092 OCS262092 OMO262092 OWK262092 PGG262092 PQC262092 PZY262092 QJU262092 QTQ262092 RDM262092 RNI262092 RXE262092 SHA262092 SQW262092 TAS262092 TKO262092 TUK262092 UEG262092 UOC262092 UXY262092 VHU262092 VRQ262092 WBM262092 WLI262092 WVE262092 IS327628 SO327628 ACK327628 AMG327628 AWC327628 BFY327628 BPU327628 BZQ327628 CJM327628 CTI327628 DDE327628 DNA327628 DWW327628 EGS327628 EQO327628 FAK327628 FKG327628 FUC327628 GDY327628 GNU327628 GXQ327628 HHM327628 HRI327628 IBE327628 ILA327628 IUW327628 JES327628 JOO327628 JYK327628 KIG327628 KSC327628 LBY327628 LLU327628 LVQ327628 MFM327628 MPI327628 MZE327628 NJA327628 NSW327628 OCS327628 OMO327628 OWK327628 PGG327628 PQC327628 PZY327628 QJU327628 QTQ327628 RDM327628 RNI327628 RXE327628 SHA327628 SQW327628 TAS327628 TKO327628 TUK327628 UEG327628 UOC327628 UXY327628 VHU327628 VRQ327628 WBM327628 WLI327628 WVE327628 IS393164 SO393164 ACK393164 AMG393164 AWC393164 BFY393164 BPU393164 BZQ393164 CJM393164 CTI393164 DDE393164 DNA393164 DWW393164 EGS393164 EQO393164 FAK393164 FKG393164 FUC393164 GDY393164 GNU393164 GXQ393164 HHM393164 HRI393164 IBE393164 ILA393164 IUW393164 JES393164 JOO393164 JYK393164 KIG393164 KSC393164 LBY393164 LLU393164 LVQ393164 MFM393164 MPI393164 MZE393164 NJA393164 NSW393164 OCS393164 OMO393164 OWK393164 PGG393164 PQC393164 PZY393164 QJU393164 QTQ393164 RDM393164 RNI393164 RXE393164 SHA393164 SQW393164 TAS393164 TKO393164 TUK393164 UEG393164 UOC393164 UXY393164 VHU393164 VRQ393164 WBM393164 WLI393164 WVE393164 IS458700 SO458700 ACK458700 AMG458700 AWC458700 BFY458700 BPU458700 BZQ458700 CJM458700 CTI458700 DDE458700 DNA458700 DWW458700 EGS458700 EQO458700 FAK458700 FKG458700 FUC458700 GDY458700 GNU458700 GXQ458700 HHM458700 HRI458700 IBE458700 ILA458700 IUW458700 JES458700 JOO458700 JYK458700 KIG458700 KSC458700 LBY458700 LLU458700 LVQ458700 MFM458700 MPI458700 MZE458700 NJA458700 NSW458700 OCS458700 OMO458700 OWK458700 PGG458700 PQC458700 PZY458700 QJU458700 QTQ458700 RDM458700 RNI458700 RXE458700 SHA458700 SQW458700 TAS458700 TKO458700 TUK458700 UEG458700 UOC458700 UXY458700 VHU458700 VRQ458700 WBM458700 WLI458700 WVE458700 IS524236 SO524236 ACK524236 AMG524236 AWC524236 BFY524236 BPU524236 BZQ524236 CJM524236 CTI524236 DDE524236 DNA524236 DWW524236 EGS524236 EQO524236 FAK524236 FKG524236 FUC524236 GDY524236 GNU524236 GXQ524236 HHM524236 HRI524236 IBE524236 ILA524236 IUW524236 JES524236 JOO524236 JYK524236 KIG524236 KSC524236 LBY524236 LLU524236 LVQ524236 MFM524236 MPI524236 MZE524236 NJA524236 NSW524236 OCS524236 OMO524236 OWK524236 PGG524236 PQC524236 PZY524236 QJU524236 QTQ524236 RDM524236 RNI524236 RXE524236 SHA524236 SQW524236 TAS524236 TKO524236 TUK524236 UEG524236 UOC524236 UXY524236 VHU524236 VRQ524236 WBM524236 WLI524236 WVE524236 IS589772 SO589772 ACK589772 AMG589772 AWC589772 BFY589772 BPU589772 BZQ589772 CJM589772 CTI589772 DDE589772 DNA589772 DWW589772 EGS589772 EQO589772 FAK589772 FKG589772 FUC589772 GDY589772 GNU589772 GXQ589772 HHM589772 HRI589772 IBE589772 ILA589772 IUW589772 JES589772 JOO589772 JYK589772 KIG589772 KSC589772 LBY589772 LLU589772 LVQ589772 MFM589772 MPI589772 MZE589772 NJA589772 NSW589772 OCS589772 OMO589772 OWK589772 PGG589772 PQC589772 PZY589772 QJU589772 QTQ589772 RDM589772 RNI589772 RXE589772 SHA589772 SQW589772 TAS589772 TKO589772 TUK589772 UEG589772 UOC589772 UXY589772 VHU589772 VRQ589772 WBM589772 WLI589772 WVE589772 IS655308 SO655308 ACK655308 AMG655308 AWC655308 BFY655308 BPU655308 BZQ655308 CJM655308 CTI655308 DDE655308 DNA655308 DWW655308 EGS655308 EQO655308 FAK655308 FKG655308 FUC655308 GDY655308 GNU655308 GXQ655308 HHM655308 HRI655308 IBE655308 ILA655308 IUW655308 JES655308 JOO655308 JYK655308 KIG655308 KSC655308 LBY655308 LLU655308 LVQ655308 MFM655308 MPI655308 MZE655308 NJA655308 NSW655308 OCS655308 OMO655308 OWK655308 PGG655308 PQC655308 PZY655308 QJU655308 QTQ655308 RDM655308 RNI655308 RXE655308 SHA655308 SQW655308 TAS655308 TKO655308 TUK655308 UEG655308 UOC655308 UXY655308 VHU655308 VRQ655308 WBM655308 WLI655308 WVE655308 IS720844 SO720844 ACK720844 AMG720844 AWC720844 BFY720844 BPU720844 BZQ720844 CJM720844 CTI720844 DDE720844 DNA720844 DWW720844 EGS720844 EQO720844 FAK720844 FKG720844 FUC720844 GDY720844 GNU720844 GXQ720844 HHM720844 HRI720844 IBE720844 ILA720844 IUW720844 JES720844 JOO720844 JYK720844 KIG720844 KSC720844 LBY720844 LLU720844 LVQ720844 MFM720844 MPI720844 MZE720844 NJA720844 NSW720844 OCS720844 OMO720844 OWK720844 PGG720844 PQC720844 PZY720844 QJU720844 QTQ720844 RDM720844 RNI720844 RXE720844 SHA720844 SQW720844 TAS720844 TKO720844 TUK720844 UEG720844 UOC720844 UXY720844 VHU720844 VRQ720844 WBM720844 WLI720844 WVE720844 IS786380 SO786380 ACK786380 AMG786380 AWC786380 BFY786380 BPU786380 BZQ786380 CJM786380 CTI786380 DDE786380 DNA786380 DWW786380 EGS786380 EQO786380 FAK786380 FKG786380 FUC786380 GDY786380 GNU786380 GXQ786380 HHM786380 HRI786380 IBE786380 ILA786380 IUW786380 JES786380 JOO786380 JYK786380 KIG786380 KSC786380 LBY786380 LLU786380 LVQ786380 MFM786380 MPI786380 MZE786380 NJA786380 NSW786380 OCS786380 OMO786380 OWK786380 PGG786380 PQC786380 PZY786380 QJU786380 QTQ786380 RDM786380 RNI786380 RXE786380 SHA786380 SQW786380 TAS786380 TKO786380 TUK786380 UEG786380 UOC786380 UXY786380 VHU786380 VRQ786380 WBM786380 WLI786380 WVE786380 IS851916 SO851916 ACK851916 AMG851916 AWC851916 BFY851916 BPU851916 BZQ851916 CJM851916 CTI851916 DDE851916 DNA851916 DWW851916 EGS851916 EQO851916 FAK851916 FKG851916 FUC851916 GDY851916 GNU851916 GXQ851916 HHM851916 HRI851916 IBE851916 ILA851916 IUW851916 JES851916 JOO851916 JYK851916 KIG851916 KSC851916 LBY851916 LLU851916 LVQ851916 MFM851916 MPI851916 MZE851916 NJA851916 NSW851916 OCS851916 OMO851916 OWK851916 PGG851916 PQC851916 PZY851916 QJU851916 QTQ851916 RDM851916 RNI851916 RXE851916 SHA851916 SQW851916 TAS851916 TKO851916 TUK851916 UEG851916 UOC851916 UXY851916 VHU851916 VRQ851916 WBM851916 WLI851916 WVE851916 IS917452 SO917452 ACK917452 AMG917452 AWC917452 BFY917452 BPU917452 BZQ917452 CJM917452 CTI917452 DDE917452 DNA917452 DWW917452 EGS917452 EQO917452 FAK917452 FKG917452 FUC917452 GDY917452 GNU917452 GXQ917452 HHM917452 HRI917452 IBE917452 ILA917452 IUW917452 JES917452 JOO917452 JYK917452 KIG917452 KSC917452 LBY917452 LLU917452 LVQ917452 MFM917452 MPI917452 MZE917452 NJA917452 NSW917452 OCS917452 OMO917452 OWK917452 PGG917452 PQC917452 PZY917452 QJU917452 QTQ917452 RDM917452 RNI917452 RXE917452 SHA917452 SQW917452 TAS917452 TKO917452 TUK917452 UEG917452 UOC917452 UXY917452 VHU917452 VRQ917452 WBM917452 WLI917452 WVE917452 IS982988 SO982988 ACK982988 AMG982988 AWC982988 BFY982988 BPU982988 BZQ982988 CJM982988 CTI982988 DDE982988 DNA982988 DWW982988 EGS982988 EQO982988 FAK982988 FKG982988 FUC982988 GDY982988 GNU982988 GXQ982988 HHM982988 HRI982988 IBE982988 ILA982988 IUW982988 JES982988 JOO982988 JYK982988 KIG982988 KSC982988 LBY982988 LLU982988 LVQ982988 MFM982988 MPI982988 MZE982988 NJA982988 NSW982988 OCS982988 OMO982988 OWK982988 PGG982988 PQC982988 PZY982988 QJU982988 QTQ982988 RDM982988 RNI982988 RXE982988 SHA982988 SQW982988 TAS982988 TKO982988 TUK982988 UEG982988 UOC982988 UXY982988 VHU982988 VRQ982988 WBM982988 WLI982988 WVE982988 WBM982997 IU65473 SQ65473 ACM65473 AMI65473 AWE65473 BGA65473 BPW65473 BZS65473 CJO65473 CTK65473 DDG65473 DNC65473 DWY65473 EGU65473 EQQ65473 FAM65473 FKI65473 FUE65473 GEA65473 GNW65473 GXS65473 HHO65473 HRK65473 IBG65473 ILC65473 IUY65473 JEU65473 JOQ65473 JYM65473 KII65473 KSE65473 LCA65473 LLW65473 LVS65473 MFO65473 MPK65473 MZG65473 NJC65473 NSY65473 OCU65473 OMQ65473 OWM65473 PGI65473 PQE65473 QAA65473 QJW65473 QTS65473 RDO65473 RNK65473 RXG65473 SHC65473 SQY65473 TAU65473 TKQ65473 TUM65473 UEI65473 UOE65473 UYA65473 VHW65473 VRS65473 WBO65473 WLK65473 WVG65473 IU131009 SQ131009 ACM131009 AMI131009 AWE131009 BGA131009 BPW131009 BZS131009 CJO131009 CTK131009 DDG131009 DNC131009 DWY131009 EGU131009 EQQ131009 FAM131009 FKI131009 FUE131009 GEA131009 GNW131009 GXS131009 HHO131009 HRK131009 IBG131009 ILC131009 IUY131009 JEU131009 JOQ131009 JYM131009 KII131009 KSE131009 LCA131009 LLW131009 LVS131009 MFO131009 MPK131009 MZG131009 NJC131009 NSY131009 OCU131009 OMQ131009 OWM131009 PGI131009 PQE131009 QAA131009 QJW131009 QTS131009 RDO131009 RNK131009 RXG131009 SHC131009 SQY131009 TAU131009 TKQ131009 TUM131009 UEI131009 UOE131009 UYA131009 VHW131009 VRS131009 WBO131009 WLK131009 WVG131009 IU196545 SQ196545 ACM196545 AMI196545 AWE196545 BGA196545 BPW196545 BZS196545 CJO196545 CTK196545 DDG196545 DNC196545 DWY196545 EGU196545 EQQ196545 FAM196545 FKI196545 FUE196545 GEA196545 GNW196545 GXS196545 HHO196545 HRK196545 IBG196545 ILC196545 IUY196545 JEU196545 JOQ196545 JYM196545 KII196545 KSE196545 LCA196545 LLW196545 LVS196545 MFO196545 MPK196545 MZG196545 NJC196545 NSY196545 OCU196545 OMQ196545 OWM196545 PGI196545 PQE196545 QAA196545 QJW196545 QTS196545 RDO196545 RNK196545 RXG196545 SHC196545 SQY196545 TAU196545 TKQ196545 TUM196545 UEI196545 UOE196545 UYA196545 VHW196545 VRS196545 WBO196545 WLK196545 WVG196545 IU262081 SQ262081 ACM262081 AMI262081 AWE262081 BGA262081 BPW262081 BZS262081 CJO262081 CTK262081 DDG262081 DNC262081 DWY262081 EGU262081 EQQ262081 FAM262081 FKI262081 FUE262081 GEA262081 GNW262081 GXS262081 HHO262081 HRK262081 IBG262081 ILC262081 IUY262081 JEU262081 JOQ262081 JYM262081 KII262081 KSE262081 LCA262081 LLW262081 LVS262081 MFO262081 MPK262081 MZG262081 NJC262081 NSY262081 OCU262081 OMQ262081 OWM262081 PGI262081 PQE262081 QAA262081 QJW262081 QTS262081 RDO262081 RNK262081 RXG262081 SHC262081 SQY262081 TAU262081 TKQ262081 TUM262081 UEI262081 UOE262081 UYA262081 VHW262081 VRS262081 WBO262081 WLK262081 WVG262081 IU327617 SQ327617 ACM327617 AMI327617 AWE327617 BGA327617 BPW327617 BZS327617 CJO327617 CTK327617 DDG327617 DNC327617 DWY327617 EGU327617 EQQ327617 FAM327617 FKI327617 FUE327617 GEA327617 GNW327617 GXS327617 HHO327617 HRK327617 IBG327617 ILC327617 IUY327617 JEU327617 JOQ327617 JYM327617 KII327617 KSE327617 LCA327617 LLW327617 LVS327617 MFO327617 MPK327617 MZG327617 NJC327617 NSY327617 OCU327617 OMQ327617 OWM327617 PGI327617 PQE327617 QAA327617 QJW327617 QTS327617 RDO327617 RNK327617 RXG327617 SHC327617 SQY327617 TAU327617 TKQ327617 TUM327617 UEI327617 UOE327617 UYA327617 VHW327617 VRS327617 WBO327617 WLK327617 WVG327617 IU393153 SQ393153 ACM393153 AMI393153 AWE393153 BGA393153 BPW393153 BZS393153 CJO393153 CTK393153 DDG393153 DNC393153 DWY393153 EGU393153 EQQ393153 FAM393153 FKI393153 FUE393153 GEA393153 GNW393153 GXS393153 HHO393153 HRK393153 IBG393153 ILC393153 IUY393153 JEU393153 JOQ393153 JYM393153 KII393153 KSE393153 LCA393153 LLW393153 LVS393153 MFO393153 MPK393153 MZG393153 NJC393153 NSY393153 OCU393153 OMQ393153 OWM393153 PGI393153 PQE393153 QAA393153 QJW393153 QTS393153 RDO393153 RNK393153 RXG393153 SHC393153 SQY393153 TAU393153 TKQ393153 TUM393153 UEI393153 UOE393153 UYA393153 VHW393153 VRS393153 WBO393153 WLK393153 WVG393153 IU458689 SQ458689 ACM458689 AMI458689 AWE458689 BGA458689 BPW458689 BZS458689 CJO458689 CTK458689 DDG458689 DNC458689 DWY458689 EGU458689 EQQ458689 FAM458689 FKI458689 FUE458689 GEA458689 GNW458689 GXS458689 HHO458689 HRK458689 IBG458689 ILC458689 IUY458689 JEU458689 JOQ458689 JYM458689 KII458689 KSE458689 LCA458689 LLW458689 LVS458689 MFO458689 MPK458689 MZG458689 NJC458689 NSY458689 OCU458689 OMQ458689 OWM458689 PGI458689 PQE458689 QAA458689 QJW458689 QTS458689 RDO458689 RNK458689 RXG458689 SHC458689 SQY458689 TAU458689 TKQ458689 TUM458689 UEI458689 UOE458689 UYA458689 VHW458689 VRS458689 WBO458689 WLK458689 WVG458689 IU524225 SQ524225 ACM524225 AMI524225 AWE524225 BGA524225 BPW524225 BZS524225 CJO524225 CTK524225 DDG524225 DNC524225 DWY524225 EGU524225 EQQ524225 FAM524225 FKI524225 FUE524225 GEA524225 GNW524225 GXS524225 HHO524225 HRK524225 IBG524225 ILC524225 IUY524225 JEU524225 JOQ524225 JYM524225 KII524225 KSE524225 LCA524225 LLW524225 LVS524225 MFO524225 MPK524225 MZG524225 NJC524225 NSY524225 OCU524225 OMQ524225 OWM524225 PGI524225 PQE524225 QAA524225 QJW524225 QTS524225 RDO524225 RNK524225 RXG524225 SHC524225 SQY524225 TAU524225 TKQ524225 TUM524225 UEI524225 UOE524225 UYA524225 VHW524225 VRS524225 WBO524225 WLK524225 WVG524225 IU589761 SQ589761 ACM589761 AMI589761 AWE589761 BGA589761 BPW589761 BZS589761 CJO589761 CTK589761 DDG589761 DNC589761 DWY589761 EGU589761 EQQ589761 FAM589761 FKI589761 FUE589761 GEA589761 GNW589761 GXS589761 HHO589761 HRK589761 IBG589761 ILC589761 IUY589761 JEU589761 JOQ589761 JYM589761 KII589761 KSE589761 LCA589761 LLW589761 LVS589761 MFO589761 MPK589761 MZG589761 NJC589761 NSY589761 OCU589761 OMQ589761 OWM589761 PGI589761 PQE589761 QAA589761 QJW589761 QTS589761 RDO589761 RNK589761 RXG589761 SHC589761 SQY589761 TAU589761 TKQ589761 TUM589761 UEI589761 UOE589761 UYA589761 VHW589761 VRS589761 WBO589761 WLK589761 WVG589761 IU655297 SQ655297 ACM655297 AMI655297 AWE655297 BGA655297 BPW655297 BZS655297 CJO655297 CTK655297 DDG655297 DNC655297 DWY655297 EGU655297 EQQ655297 FAM655297 FKI655297 FUE655297 GEA655297 GNW655297 GXS655297 HHO655297 HRK655297 IBG655297 ILC655297 IUY655297 JEU655297 JOQ655297 JYM655297 KII655297 KSE655297 LCA655297 LLW655297 LVS655297 MFO655297 MPK655297 MZG655297 NJC655297 NSY655297 OCU655297 OMQ655297 OWM655297 PGI655297 PQE655297 QAA655297 QJW655297 QTS655297 RDO655297 RNK655297 RXG655297 SHC655297 SQY655297 TAU655297 TKQ655297 TUM655297 UEI655297 UOE655297 UYA655297 VHW655297 VRS655297 WBO655297 WLK655297 WVG655297 IU720833 SQ720833 ACM720833 AMI720833 AWE720833 BGA720833 BPW720833 BZS720833 CJO720833 CTK720833 DDG720833 DNC720833 DWY720833 EGU720833 EQQ720833 FAM720833 FKI720833 FUE720833 GEA720833 GNW720833 GXS720833 HHO720833 HRK720833 IBG720833 ILC720833 IUY720833 JEU720833 JOQ720833 JYM720833 KII720833 KSE720833 LCA720833 LLW720833 LVS720833 MFO720833 MPK720833 MZG720833 NJC720833 NSY720833 OCU720833 OMQ720833 OWM720833 PGI720833 PQE720833 QAA720833 QJW720833 QTS720833 RDO720833 RNK720833 RXG720833 SHC720833 SQY720833 TAU720833 TKQ720833 TUM720833 UEI720833 UOE720833 UYA720833 VHW720833 VRS720833 WBO720833 WLK720833 WVG720833 IU786369 SQ786369 ACM786369 AMI786369 AWE786369 BGA786369 BPW786369 BZS786369 CJO786369 CTK786369 DDG786369 DNC786369 DWY786369 EGU786369 EQQ786369 FAM786369 FKI786369 FUE786369 GEA786369 GNW786369 GXS786369 HHO786369 HRK786369 IBG786369 ILC786369 IUY786369 JEU786369 JOQ786369 JYM786369 KII786369 KSE786369 LCA786369 LLW786369 LVS786369 MFO786369 MPK786369 MZG786369 NJC786369 NSY786369 OCU786369 OMQ786369 OWM786369 PGI786369 PQE786369 QAA786369 QJW786369 QTS786369 RDO786369 RNK786369 RXG786369 SHC786369 SQY786369 TAU786369 TKQ786369 TUM786369 UEI786369 UOE786369 UYA786369 VHW786369 VRS786369 WBO786369 WLK786369 WVG786369 IU851905 SQ851905 ACM851905 AMI851905 AWE851905 BGA851905 BPW851905 BZS851905 CJO851905 CTK851905 DDG851905 DNC851905 DWY851905 EGU851905 EQQ851905 FAM851905 FKI851905 FUE851905 GEA851905 GNW851905 GXS851905 HHO851905 HRK851905 IBG851905 ILC851905 IUY851905 JEU851905 JOQ851905 JYM851905 KII851905 KSE851905 LCA851905 LLW851905 LVS851905 MFO851905 MPK851905 MZG851905 NJC851905 NSY851905 OCU851905 OMQ851905 OWM851905 PGI851905 PQE851905 QAA851905 QJW851905 QTS851905 RDO851905 RNK851905 RXG851905 SHC851905 SQY851905 TAU851905 TKQ851905 TUM851905 UEI851905 UOE851905 UYA851905 VHW851905 VRS851905 WBO851905 WLK851905 WVG851905 IU917441 SQ917441 ACM917441 AMI917441 AWE917441 BGA917441 BPW917441 BZS917441 CJO917441 CTK917441 DDG917441 DNC917441 DWY917441 EGU917441 EQQ917441 FAM917441 FKI917441 FUE917441 GEA917441 GNW917441 GXS917441 HHO917441 HRK917441 IBG917441 ILC917441 IUY917441 JEU917441 JOQ917441 JYM917441 KII917441 KSE917441 LCA917441 LLW917441 LVS917441 MFO917441 MPK917441 MZG917441 NJC917441 NSY917441 OCU917441 OMQ917441 OWM917441 PGI917441 PQE917441 QAA917441 QJW917441 QTS917441 RDO917441 RNK917441 RXG917441 SHC917441 SQY917441 TAU917441 TKQ917441 TUM917441 UEI917441 UOE917441 UYA917441 VHW917441 VRS917441 WBO917441 WLK917441 WVG917441 IU982977 SQ982977 ACM982977 AMI982977 AWE982977 BGA982977 BPW982977 BZS982977 CJO982977 CTK982977 DDG982977 DNC982977 DWY982977 EGU982977 EQQ982977 FAM982977 FKI982977 FUE982977 GEA982977 GNW982977 GXS982977 HHO982977 HRK982977 IBG982977 ILC982977 IUY982977 JEU982977 JOQ982977 JYM982977 KII982977 KSE982977 LCA982977 LLW982977 LVS982977 MFO982977 MPK982977 MZG982977 NJC982977 NSY982977 OCU982977 OMQ982977 OWM982977 PGI982977 PQE982977 QAA982977 QJW982977 QTS982977 RDO982977 RNK982977 RXG982977 SHC982977 SQY982977 TAU982977 TKQ982977 TUM982977 UEI982977 UOE982977 UYA982977 VHW982977 VRS982977 WBO982977 WLK982977 WVG982977 WLI982997 IS65469 SO65469 ACK65469 AMG65469 AWC65469 BFY65469 BPU65469 BZQ65469 CJM65469 CTI65469 DDE65469 DNA65469 DWW65469 EGS65469 EQO65469 FAK65469 FKG65469 FUC65469 GDY65469 GNU65469 GXQ65469 HHM65469 HRI65469 IBE65469 ILA65469 IUW65469 JES65469 JOO65469 JYK65469 KIG65469 KSC65469 LBY65469 LLU65469 LVQ65469 MFM65469 MPI65469 MZE65469 NJA65469 NSW65469 OCS65469 OMO65469 OWK65469 PGG65469 PQC65469 PZY65469 QJU65469 QTQ65469 RDM65469 RNI65469 RXE65469 SHA65469 SQW65469 TAS65469 TKO65469 TUK65469 UEG65469 UOC65469 UXY65469 VHU65469 VRQ65469 WBM65469 WLI65469 WVE65469 IS131005 SO131005 ACK131005 AMG131005 AWC131005 BFY131005 BPU131005 BZQ131005 CJM131005 CTI131005 DDE131005 DNA131005 DWW131005 EGS131005 EQO131005 FAK131005 FKG131005 FUC131005 GDY131005 GNU131005 GXQ131005 HHM131005 HRI131005 IBE131005 ILA131005 IUW131005 JES131005 JOO131005 JYK131005 KIG131005 KSC131005 LBY131005 LLU131005 LVQ131005 MFM131005 MPI131005 MZE131005 NJA131005 NSW131005 OCS131005 OMO131005 OWK131005 PGG131005 PQC131005 PZY131005 QJU131005 QTQ131005 RDM131005 RNI131005 RXE131005 SHA131005 SQW131005 TAS131005 TKO131005 TUK131005 UEG131005 UOC131005 UXY131005 VHU131005 VRQ131005 WBM131005 WLI131005 WVE131005 IS196541 SO196541 ACK196541 AMG196541 AWC196541 BFY196541 BPU196541 BZQ196541 CJM196541 CTI196541 DDE196541 DNA196541 DWW196541 EGS196541 EQO196541 FAK196541 FKG196541 FUC196541 GDY196541 GNU196541 GXQ196541 HHM196541 HRI196541 IBE196541 ILA196541 IUW196541 JES196541 JOO196541 JYK196541 KIG196541 KSC196541 LBY196541 LLU196541 LVQ196541 MFM196541 MPI196541 MZE196541 NJA196541 NSW196541 OCS196541 OMO196541 OWK196541 PGG196541 PQC196541 PZY196541 QJU196541 QTQ196541 RDM196541 RNI196541 RXE196541 SHA196541 SQW196541 TAS196541 TKO196541 TUK196541 UEG196541 UOC196541 UXY196541 VHU196541 VRQ196541 WBM196541 WLI196541 WVE196541 IS262077 SO262077 ACK262077 AMG262077 AWC262077 BFY262077 BPU262077 BZQ262077 CJM262077 CTI262077 DDE262077 DNA262077 DWW262077 EGS262077 EQO262077 FAK262077 FKG262077 FUC262077 GDY262077 GNU262077 GXQ262077 HHM262077 HRI262077 IBE262077 ILA262077 IUW262077 JES262077 JOO262077 JYK262077 KIG262077 KSC262077 LBY262077 LLU262077 LVQ262077 MFM262077 MPI262077 MZE262077 NJA262077 NSW262077 OCS262077 OMO262077 OWK262077 PGG262077 PQC262077 PZY262077 QJU262077 QTQ262077 RDM262077 RNI262077 RXE262077 SHA262077 SQW262077 TAS262077 TKO262077 TUK262077 UEG262077 UOC262077 UXY262077 VHU262077 VRQ262077 WBM262077 WLI262077 WVE262077 IS327613 SO327613 ACK327613 AMG327613 AWC327613 BFY327613 BPU327613 BZQ327613 CJM327613 CTI327613 DDE327613 DNA327613 DWW327613 EGS327613 EQO327613 FAK327613 FKG327613 FUC327613 GDY327613 GNU327613 GXQ327613 HHM327613 HRI327613 IBE327613 ILA327613 IUW327613 JES327613 JOO327613 JYK327613 KIG327613 KSC327613 LBY327613 LLU327613 LVQ327613 MFM327613 MPI327613 MZE327613 NJA327613 NSW327613 OCS327613 OMO327613 OWK327613 PGG327613 PQC327613 PZY327613 QJU327613 QTQ327613 RDM327613 RNI327613 RXE327613 SHA327613 SQW327613 TAS327613 TKO327613 TUK327613 UEG327613 UOC327613 UXY327613 VHU327613 VRQ327613 WBM327613 WLI327613 WVE327613 IS393149 SO393149 ACK393149 AMG393149 AWC393149 BFY393149 BPU393149 BZQ393149 CJM393149 CTI393149 DDE393149 DNA393149 DWW393149 EGS393149 EQO393149 FAK393149 FKG393149 FUC393149 GDY393149 GNU393149 GXQ393149 HHM393149 HRI393149 IBE393149 ILA393149 IUW393149 JES393149 JOO393149 JYK393149 KIG393149 KSC393149 LBY393149 LLU393149 LVQ393149 MFM393149 MPI393149 MZE393149 NJA393149 NSW393149 OCS393149 OMO393149 OWK393149 PGG393149 PQC393149 PZY393149 QJU393149 QTQ393149 RDM393149 RNI393149 RXE393149 SHA393149 SQW393149 TAS393149 TKO393149 TUK393149 UEG393149 UOC393149 UXY393149 VHU393149 VRQ393149 WBM393149 WLI393149 WVE393149 IS458685 SO458685 ACK458685 AMG458685 AWC458685 BFY458685 BPU458685 BZQ458685 CJM458685 CTI458685 DDE458685 DNA458685 DWW458685 EGS458685 EQO458685 FAK458685 FKG458685 FUC458685 GDY458685 GNU458685 GXQ458685 HHM458685 HRI458685 IBE458685 ILA458685 IUW458685 JES458685 JOO458685 JYK458685 KIG458685 KSC458685 LBY458685 LLU458685 LVQ458685 MFM458685 MPI458685 MZE458685 NJA458685 NSW458685 OCS458685 OMO458685 OWK458685 PGG458685 PQC458685 PZY458685 QJU458685 QTQ458685 RDM458685 RNI458685 RXE458685 SHA458685 SQW458685 TAS458685 TKO458685 TUK458685 UEG458685 UOC458685 UXY458685 VHU458685 VRQ458685 WBM458685 WLI458685 WVE458685 IS524221 SO524221 ACK524221 AMG524221 AWC524221 BFY524221 BPU524221 BZQ524221 CJM524221 CTI524221 DDE524221 DNA524221 DWW524221 EGS524221 EQO524221 FAK524221 FKG524221 FUC524221 GDY524221 GNU524221 GXQ524221 HHM524221 HRI524221 IBE524221 ILA524221 IUW524221 JES524221 JOO524221 JYK524221 KIG524221 KSC524221 LBY524221 LLU524221 LVQ524221 MFM524221 MPI524221 MZE524221 NJA524221 NSW524221 OCS524221 OMO524221 OWK524221 PGG524221 PQC524221 PZY524221 QJU524221 QTQ524221 RDM524221 RNI524221 RXE524221 SHA524221 SQW524221 TAS524221 TKO524221 TUK524221 UEG524221 UOC524221 UXY524221 VHU524221 VRQ524221 WBM524221 WLI524221 WVE524221 IS589757 SO589757 ACK589757 AMG589757 AWC589757 BFY589757 BPU589757 BZQ589757 CJM589757 CTI589757 DDE589757 DNA589757 DWW589757 EGS589757 EQO589757 FAK589757 FKG589757 FUC589757 GDY589757 GNU589757 GXQ589757 HHM589757 HRI589757 IBE589757 ILA589757 IUW589757 JES589757 JOO589757 JYK589757 KIG589757 KSC589757 LBY589757 LLU589757 LVQ589757 MFM589757 MPI589757 MZE589757 NJA589757 NSW589757 OCS589757 OMO589757 OWK589757 PGG589757 PQC589757 PZY589757 QJU589757 QTQ589757 RDM589757 RNI589757 RXE589757 SHA589757 SQW589757 TAS589757 TKO589757 TUK589757 UEG589757 UOC589757 UXY589757 VHU589757 VRQ589757 WBM589757 WLI589757 WVE589757 IS655293 SO655293 ACK655293 AMG655293 AWC655293 BFY655293 BPU655293 BZQ655293 CJM655293 CTI655293 DDE655293 DNA655293 DWW655293 EGS655293 EQO655293 FAK655293 FKG655293 FUC655293 GDY655293 GNU655293 GXQ655293 HHM655293 HRI655293 IBE655293 ILA655293 IUW655293 JES655293 JOO655293 JYK655293 KIG655293 KSC655293 LBY655293 LLU655293 LVQ655293 MFM655293 MPI655293 MZE655293 NJA655293 NSW655293 OCS655293 OMO655293 OWK655293 PGG655293 PQC655293 PZY655293 QJU655293 QTQ655293 RDM655293 RNI655293 RXE655293 SHA655293 SQW655293 TAS655293 TKO655293 TUK655293 UEG655293 UOC655293 UXY655293 VHU655293 VRQ655293 WBM655293 WLI655293 WVE655293 IS720829 SO720829 ACK720829 AMG720829 AWC720829 BFY720829 BPU720829 BZQ720829 CJM720829 CTI720829 DDE720829 DNA720829 DWW720829 EGS720829 EQO720829 FAK720829 FKG720829 FUC720829 GDY720829 GNU720829 GXQ720829 HHM720829 HRI720829 IBE720829 ILA720829 IUW720829 JES720829 JOO720829 JYK720829 KIG720829 KSC720829 LBY720829 LLU720829 LVQ720829 MFM720829 MPI720829 MZE720829 NJA720829 NSW720829 OCS720829 OMO720829 OWK720829 PGG720829 PQC720829 PZY720829 QJU720829 QTQ720829 RDM720829 RNI720829 RXE720829 SHA720829 SQW720829 TAS720829 TKO720829 TUK720829 UEG720829 UOC720829 UXY720829 VHU720829 VRQ720829 WBM720829 WLI720829 WVE720829 IS786365 SO786365 ACK786365 AMG786365 AWC786365 BFY786365 BPU786365 BZQ786365 CJM786365 CTI786365 DDE786365 DNA786365 DWW786365 EGS786365 EQO786365 FAK786365 FKG786365 FUC786365 GDY786365 GNU786365 GXQ786365 HHM786365 HRI786365 IBE786365 ILA786365 IUW786365 JES786365 JOO786365 JYK786365 KIG786365 KSC786365 LBY786365 LLU786365 LVQ786365 MFM786365 MPI786365 MZE786365 NJA786365 NSW786365 OCS786365 OMO786365 OWK786365 PGG786365 PQC786365 PZY786365 QJU786365 QTQ786365 RDM786365 RNI786365 RXE786365 SHA786365 SQW786365 TAS786365 TKO786365 TUK786365 UEG786365 UOC786365 UXY786365 VHU786365 VRQ786365 WBM786365 WLI786365 WVE786365 IS851901 SO851901 ACK851901 AMG851901 AWC851901 BFY851901 BPU851901 BZQ851901 CJM851901 CTI851901 DDE851901 DNA851901 DWW851901 EGS851901 EQO851901 FAK851901 FKG851901 FUC851901 GDY851901 GNU851901 GXQ851901 HHM851901 HRI851901 IBE851901 ILA851901 IUW851901 JES851901 JOO851901 JYK851901 KIG851901 KSC851901 LBY851901 LLU851901 LVQ851901 MFM851901 MPI851901 MZE851901 NJA851901 NSW851901 OCS851901 OMO851901 OWK851901 PGG851901 PQC851901 PZY851901 QJU851901 QTQ851901 RDM851901 RNI851901 RXE851901 SHA851901 SQW851901 TAS851901 TKO851901 TUK851901 UEG851901 UOC851901 UXY851901 VHU851901 VRQ851901 WBM851901 WLI851901 WVE851901 IS917437 SO917437 ACK917437 AMG917437 AWC917437 BFY917437 BPU917437 BZQ917437 CJM917437 CTI917437 DDE917437 DNA917437 DWW917437 EGS917437 EQO917437 FAK917437 FKG917437 FUC917437 GDY917437 GNU917437 GXQ917437 HHM917437 HRI917437 IBE917437 ILA917437 IUW917437 JES917437 JOO917437 JYK917437 KIG917437 KSC917437 LBY917437 LLU917437 LVQ917437 MFM917437 MPI917437 MZE917437 NJA917437 NSW917437 OCS917437 OMO917437 OWK917437 PGG917437 PQC917437 PZY917437 QJU917437 QTQ917437 RDM917437 RNI917437 RXE917437 SHA917437 SQW917437 TAS917437 TKO917437 TUK917437 UEG917437 UOC917437 UXY917437 VHU917437 VRQ917437 WBM917437 WLI917437 WVE917437 IS982973 SO982973 ACK982973 AMG982973 AWC982973 BFY982973 BPU982973 BZQ982973 CJM982973 CTI982973 DDE982973 DNA982973 DWW982973 EGS982973 EQO982973 FAK982973 FKG982973 FUC982973 GDY982973 GNU982973 GXQ982973 HHM982973 HRI982973 IBE982973 ILA982973 IUW982973 JES982973 JOO982973 JYK982973 KIG982973 KSC982973 LBY982973 LLU982973 LVQ982973 MFM982973 MPI982973 MZE982973 NJA982973 NSW982973 OCS982973 OMO982973 OWK982973 PGG982973 PQC982973 PZY982973 QJU982973 QTQ982973 RDM982973 RNI982973 RXE982973 SHA982973 SQW982973 TAS982973 TKO982973 TUK982973 UEG982973 UOC982973 UXY982973 VHU982973 VRQ982973 WBM982973 WLI982973 WVE982973 IS65487:IS65488 SO65487:SO65488 ACK65487:ACK65488 AMG65487:AMG65488 AWC65487:AWC65488 BFY65487:BFY65488 BPU65487:BPU65488 BZQ65487:BZQ65488 CJM65487:CJM65488 CTI65487:CTI65488 DDE65487:DDE65488 DNA65487:DNA65488 DWW65487:DWW65488 EGS65487:EGS65488 EQO65487:EQO65488 FAK65487:FAK65488 FKG65487:FKG65488 FUC65487:FUC65488 GDY65487:GDY65488 GNU65487:GNU65488 GXQ65487:GXQ65488 HHM65487:HHM65488 HRI65487:HRI65488 IBE65487:IBE65488 ILA65487:ILA65488 IUW65487:IUW65488 JES65487:JES65488 JOO65487:JOO65488 JYK65487:JYK65488 KIG65487:KIG65488 KSC65487:KSC65488 LBY65487:LBY65488 LLU65487:LLU65488 LVQ65487:LVQ65488 MFM65487:MFM65488 MPI65487:MPI65488 MZE65487:MZE65488 NJA65487:NJA65488 NSW65487:NSW65488 OCS65487:OCS65488 OMO65487:OMO65488 OWK65487:OWK65488 PGG65487:PGG65488 PQC65487:PQC65488 PZY65487:PZY65488 QJU65487:QJU65488 QTQ65487:QTQ65488 RDM65487:RDM65488 RNI65487:RNI65488 RXE65487:RXE65488 SHA65487:SHA65488 SQW65487:SQW65488 TAS65487:TAS65488 TKO65487:TKO65488 TUK65487:TUK65488 UEG65487:UEG65488 UOC65487:UOC65488 UXY65487:UXY65488 VHU65487:VHU65488 VRQ65487:VRQ65488 WBM65487:WBM65488 WLI65487:WLI65488 WVE65487:WVE65488 IS131023:IS131024 SO131023:SO131024 ACK131023:ACK131024 AMG131023:AMG131024 AWC131023:AWC131024 BFY131023:BFY131024 BPU131023:BPU131024 BZQ131023:BZQ131024 CJM131023:CJM131024 CTI131023:CTI131024 DDE131023:DDE131024 DNA131023:DNA131024 DWW131023:DWW131024 EGS131023:EGS131024 EQO131023:EQO131024 FAK131023:FAK131024 FKG131023:FKG131024 FUC131023:FUC131024 GDY131023:GDY131024 GNU131023:GNU131024 GXQ131023:GXQ131024 HHM131023:HHM131024 HRI131023:HRI131024 IBE131023:IBE131024 ILA131023:ILA131024 IUW131023:IUW131024 JES131023:JES131024 JOO131023:JOO131024 JYK131023:JYK131024 KIG131023:KIG131024 KSC131023:KSC131024 LBY131023:LBY131024 LLU131023:LLU131024 LVQ131023:LVQ131024 MFM131023:MFM131024 MPI131023:MPI131024 MZE131023:MZE131024 NJA131023:NJA131024 NSW131023:NSW131024 OCS131023:OCS131024 OMO131023:OMO131024 OWK131023:OWK131024 PGG131023:PGG131024 PQC131023:PQC131024 PZY131023:PZY131024 QJU131023:QJU131024 QTQ131023:QTQ131024 RDM131023:RDM131024 RNI131023:RNI131024 RXE131023:RXE131024 SHA131023:SHA131024 SQW131023:SQW131024 TAS131023:TAS131024 TKO131023:TKO131024 TUK131023:TUK131024 UEG131023:UEG131024 UOC131023:UOC131024 UXY131023:UXY131024 VHU131023:VHU131024 VRQ131023:VRQ131024 WBM131023:WBM131024 WLI131023:WLI131024 WVE131023:WVE131024 IS196559:IS196560 SO196559:SO196560 ACK196559:ACK196560 AMG196559:AMG196560 AWC196559:AWC196560 BFY196559:BFY196560 BPU196559:BPU196560 BZQ196559:BZQ196560 CJM196559:CJM196560 CTI196559:CTI196560 DDE196559:DDE196560 DNA196559:DNA196560 DWW196559:DWW196560 EGS196559:EGS196560 EQO196559:EQO196560 FAK196559:FAK196560 FKG196559:FKG196560 FUC196559:FUC196560 GDY196559:GDY196560 GNU196559:GNU196560 GXQ196559:GXQ196560 HHM196559:HHM196560 HRI196559:HRI196560 IBE196559:IBE196560 ILA196559:ILA196560 IUW196559:IUW196560 JES196559:JES196560 JOO196559:JOO196560 JYK196559:JYK196560 KIG196559:KIG196560 KSC196559:KSC196560 LBY196559:LBY196560 LLU196559:LLU196560 LVQ196559:LVQ196560 MFM196559:MFM196560 MPI196559:MPI196560 MZE196559:MZE196560 NJA196559:NJA196560 NSW196559:NSW196560 OCS196559:OCS196560 OMO196559:OMO196560 OWK196559:OWK196560 PGG196559:PGG196560 PQC196559:PQC196560 PZY196559:PZY196560 QJU196559:QJU196560 QTQ196559:QTQ196560 RDM196559:RDM196560 RNI196559:RNI196560 RXE196559:RXE196560 SHA196559:SHA196560 SQW196559:SQW196560 TAS196559:TAS196560 TKO196559:TKO196560 TUK196559:TUK196560 UEG196559:UEG196560 UOC196559:UOC196560 UXY196559:UXY196560 VHU196559:VHU196560 VRQ196559:VRQ196560 WBM196559:WBM196560 WLI196559:WLI196560 WVE196559:WVE196560 IS262095:IS262096 SO262095:SO262096 ACK262095:ACK262096 AMG262095:AMG262096 AWC262095:AWC262096 BFY262095:BFY262096 BPU262095:BPU262096 BZQ262095:BZQ262096 CJM262095:CJM262096 CTI262095:CTI262096 DDE262095:DDE262096 DNA262095:DNA262096 DWW262095:DWW262096 EGS262095:EGS262096 EQO262095:EQO262096 FAK262095:FAK262096 FKG262095:FKG262096 FUC262095:FUC262096 GDY262095:GDY262096 GNU262095:GNU262096 GXQ262095:GXQ262096 HHM262095:HHM262096 HRI262095:HRI262096 IBE262095:IBE262096 ILA262095:ILA262096 IUW262095:IUW262096 JES262095:JES262096 JOO262095:JOO262096 JYK262095:JYK262096 KIG262095:KIG262096 KSC262095:KSC262096 LBY262095:LBY262096 LLU262095:LLU262096 LVQ262095:LVQ262096 MFM262095:MFM262096 MPI262095:MPI262096 MZE262095:MZE262096 NJA262095:NJA262096 NSW262095:NSW262096 OCS262095:OCS262096 OMO262095:OMO262096 OWK262095:OWK262096 PGG262095:PGG262096 PQC262095:PQC262096 PZY262095:PZY262096 QJU262095:QJU262096 QTQ262095:QTQ262096 RDM262095:RDM262096 RNI262095:RNI262096 RXE262095:RXE262096 SHA262095:SHA262096 SQW262095:SQW262096 TAS262095:TAS262096 TKO262095:TKO262096 TUK262095:TUK262096 UEG262095:UEG262096 UOC262095:UOC262096 UXY262095:UXY262096 VHU262095:VHU262096 VRQ262095:VRQ262096 WBM262095:WBM262096 WLI262095:WLI262096 WVE262095:WVE262096 IS327631:IS327632 SO327631:SO327632 ACK327631:ACK327632 AMG327631:AMG327632 AWC327631:AWC327632 BFY327631:BFY327632 BPU327631:BPU327632 BZQ327631:BZQ327632 CJM327631:CJM327632 CTI327631:CTI327632 DDE327631:DDE327632 DNA327631:DNA327632 DWW327631:DWW327632 EGS327631:EGS327632 EQO327631:EQO327632 FAK327631:FAK327632 FKG327631:FKG327632 FUC327631:FUC327632 GDY327631:GDY327632 GNU327631:GNU327632 GXQ327631:GXQ327632 HHM327631:HHM327632 HRI327631:HRI327632 IBE327631:IBE327632 ILA327631:ILA327632 IUW327631:IUW327632 JES327631:JES327632 JOO327631:JOO327632 JYK327631:JYK327632 KIG327631:KIG327632 KSC327631:KSC327632 LBY327631:LBY327632 LLU327631:LLU327632 LVQ327631:LVQ327632 MFM327631:MFM327632 MPI327631:MPI327632 MZE327631:MZE327632 NJA327631:NJA327632 NSW327631:NSW327632 OCS327631:OCS327632 OMO327631:OMO327632 OWK327631:OWK327632 PGG327631:PGG327632 PQC327631:PQC327632 PZY327631:PZY327632 QJU327631:QJU327632 QTQ327631:QTQ327632 RDM327631:RDM327632 RNI327631:RNI327632 RXE327631:RXE327632 SHA327631:SHA327632 SQW327631:SQW327632 TAS327631:TAS327632 TKO327631:TKO327632 TUK327631:TUK327632 UEG327631:UEG327632 UOC327631:UOC327632 UXY327631:UXY327632 VHU327631:VHU327632 VRQ327631:VRQ327632 WBM327631:WBM327632 WLI327631:WLI327632 WVE327631:WVE327632 IS393167:IS393168 SO393167:SO393168 ACK393167:ACK393168 AMG393167:AMG393168 AWC393167:AWC393168 BFY393167:BFY393168 BPU393167:BPU393168 BZQ393167:BZQ393168 CJM393167:CJM393168 CTI393167:CTI393168 DDE393167:DDE393168 DNA393167:DNA393168 DWW393167:DWW393168 EGS393167:EGS393168 EQO393167:EQO393168 FAK393167:FAK393168 FKG393167:FKG393168 FUC393167:FUC393168 GDY393167:GDY393168 GNU393167:GNU393168 GXQ393167:GXQ393168 HHM393167:HHM393168 HRI393167:HRI393168 IBE393167:IBE393168 ILA393167:ILA393168 IUW393167:IUW393168 JES393167:JES393168 JOO393167:JOO393168 JYK393167:JYK393168 KIG393167:KIG393168 KSC393167:KSC393168 LBY393167:LBY393168 LLU393167:LLU393168 LVQ393167:LVQ393168 MFM393167:MFM393168 MPI393167:MPI393168 MZE393167:MZE393168 NJA393167:NJA393168 NSW393167:NSW393168 OCS393167:OCS393168 OMO393167:OMO393168 OWK393167:OWK393168 PGG393167:PGG393168 PQC393167:PQC393168 PZY393167:PZY393168 QJU393167:QJU393168 QTQ393167:QTQ393168 RDM393167:RDM393168 RNI393167:RNI393168 RXE393167:RXE393168 SHA393167:SHA393168 SQW393167:SQW393168 TAS393167:TAS393168 TKO393167:TKO393168 TUK393167:TUK393168 UEG393167:UEG393168 UOC393167:UOC393168 UXY393167:UXY393168 VHU393167:VHU393168 VRQ393167:VRQ393168 WBM393167:WBM393168 WLI393167:WLI393168 WVE393167:WVE393168 IS458703:IS458704 SO458703:SO458704 ACK458703:ACK458704 AMG458703:AMG458704 AWC458703:AWC458704 BFY458703:BFY458704 BPU458703:BPU458704 BZQ458703:BZQ458704 CJM458703:CJM458704 CTI458703:CTI458704 DDE458703:DDE458704 DNA458703:DNA458704 DWW458703:DWW458704 EGS458703:EGS458704 EQO458703:EQO458704 FAK458703:FAK458704 FKG458703:FKG458704 FUC458703:FUC458704 GDY458703:GDY458704 GNU458703:GNU458704 GXQ458703:GXQ458704 HHM458703:HHM458704 HRI458703:HRI458704 IBE458703:IBE458704 ILA458703:ILA458704 IUW458703:IUW458704 JES458703:JES458704 JOO458703:JOO458704 JYK458703:JYK458704 KIG458703:KIG458704 KSC458703:KSC458704 LBY458703:LBY458704 LLU458703:LLU458704 LVQ458703:LVQ458704 MFM458703:MFM458704 MPI458703:MPI458704 MZE458703:MZE458704 NJA458703:NJA458704 NSW458703:NSW458704 OCS458703:OCS458704 OMO458703:OMO458704 OWK458703:OWK458704 PGG458703:PGG458704 PQC458703:PQC458704 PZY458703:PZY458704 QJU458703:QJU458704 QTQ458703:QTQ458704 RDM458703:RDM458704 RNI458703:RNI458704 RXE458703:RXE458704 SHA458703:SHA458704 SQW458703:SQW458704 TAS458703:TAS458704 TKO458703:TKO458704 TUK458703:TUK458704 UEG458703:UEG458704 UOC458703:UOC458704 UXY458703:UXY458704 VHU458703:VHU458704 VRQ458703:VRQ458704 WBM458703:WBM458704 WLI458703:WLI458704 WVE458703:WVE458704 IS524239:IS524240 SO524239:SO524240 ACK524239:ACK524240 AMG524239:AMG524240 AWC524239:AWC524240 BFY524239:BFY524240 BPU524239:BPU524240 BZQ524239:BZQ524240 CJM524239:CJM524240 CTI524239:CTI524240 DDE524239:DDE524240 DNA524239:DNA524240 DWW524239:DWW524240 EGS524239:EGS524240 EQO524239:EQO524240 FAK524239:FAK524240 FKG524239:FKG524240 FUC524239:FUC524240 GDY524239:GDY524240 GNU524239:GNU524240 GXQ524239:GXQ524240 HHM524239:HHM524240 HRI524239:HRI524240 IBE524239:IBE524240 ILA524239:ILA524240 IUW524239:IUW524240 JES524239:JES524240 JOO524239:JOO524240 JYK524239:JYK524240 KIG524239:KIG524240 KSC524239:KSC524240 LBY524239:LBY524240 LLU524239:LLU524240 LVQ524239:LVQ524240 MFM524239:MFM524240 MPI524239:MPI524240 MZE524239:MZE524240 NJA524239:NJA524240 NSW524239:NSW524240 OCS524239:OCS524240 OMO524239:OMO524240 OWK524239:OWK524240 PGG524239:PGG524240 PQC524239:PQC524240 PZY524239:PZY524240 QJU524239:QJU524240 QTQ524239:QTQ524240 RDM524239:RDM524240 RNI524239:RNI524240 RXE524239:RXE524240 SHA524239:SHA524240 SQW524239:SQW524240 TAS524239:TAS524240 TKO524239:TKO524240 TUK524239:TUK524240 UEG524239:UEG524240 UOC524239:UOC524240 UXY524239:UXY524240 VHU524239:VHU524240 VRQ524239:VRQ524240 WBM524239:WBM524240 WLI524239:WLI524240 WVE524239:WVE524240 IS589775:IS589776 SO589775:SO589776 ACK589775:ACK589776 AMG589775:AMG589776 AWC589775:AWC589776 BFY589775:BFY589776 BPU589775:BPU589776 BZQ589775:BZQ589776 CJM589775:CJM589776 CTI589775:CTI589776 DDE589775:DDE589776 DNA589775:DNA589776 DWW589775:DWW589776 EGS589775:EGS589776 EQO589775:EQO589776 FAK589775:FAK589776 FKG589775:FKG589776 FUC589775:FUC589776 GDY589775:GDY589776 GNU589775:GNU589776 GXQ589775:GXQ589776 HHM589775:HHM589776 HRI589775:HRI589776 IBE589775:IBE589776 ILA589775:ILA589776 IUW589775:IUW589776 JES589775:JES589776 JOO589775:JOO589776 JYK589775:JYK589776 KIG589775:KIG589776 KSC589775:KSC589776 LBY589775:LBY589776 LLU589775:LLU589776 LVQ589775:LVQ589776 MFM589775:MFM589776 MPI589775:MPI589776 MZE589775:MZE589776 NJA589775:NJA589776 NSW589775:NSW589776 OCS589775:OCS589776 OMO589775:OMO589776 OWK589775:OWK589776 PGG589775:PGG589776 PQC589775:PQC589776 PZY589775:PZY589776 QJU589775:QJU589776 QTQ589775:QTQ589776 RDM589775:RDM589776 RNI589775:RNI589776 RXE589775:RXE589776 SHA589775:SHA589776 SQW589775:SQW589776 TAS589775:TAS589776 TKO589775:TKO589776 TUK589775:TUK589776 UEG589775:UEG589776 UOC589775:UOC589776 UXY589775:UXY589776 VHU589775:VHU589776 VRQ589775:VRQ589776 WBM589775:WBM589776 WLI589775:WLI589776 WVE589775:WVE589776 IS655311:IS655312 SO655311:SO655312 ACK655311:ACK655312 AMG655311:AMG655312 AWC655311:AWC655312 BFY655311:BFY655312 BPU655311:BPU655312 BZQ655311:BZQ655312 CJM655311:CJM655312 CTI655311:CTI655312 DDE655311:DDE655312 DNA655311:DNA655312 DWW655311:DWW655312 EGS655311:EGS655312 EQO655311:EQO655312 FAK655311:FAK655312 FKG655311:FKG655312 FUC655311:FUC655312 GDY655311:GDY655312 GNU655311:GNU655312 GXQ655311:GXQ655312 HHM655311:HHM655312 HRI655311:HRI655312 IBE655311:IBE655312 ILA655311:ILA655312 IUW655311:IUW655312 JES655311:JES655312 JOO655311:JOO655312 JYK655311:JYK655312 KIG655311:KIG655312 KSC655311:KSC655312 LBY655311:LBY655312 LLU655311:LLU655312 LVQ655311:LVQ655312 MFM655311:MFM655312 MPI655311:MPI655312 MZE655311:MZE655312 NJA655311:NJA655312 NSW655311:NSW655312 OCS655311:OCS655312 OMO655311:OMO655312 OWK655311:OWK655312 PGG655311:PGG655312 PQC655311:PQC655312 PZY655311:PZY655312 QJU655311:QJU655312 QTQ655311:QTQ655312 RDM655311:RDM655312 RNI655311:RNI655312 RXE655311:RXE655312 SHA655311:SHA655312 SQW655311:SQW655312 TAS655311:TAS655312 TKO655311:TKO655312 TUK655311:TUK655312 UEG655311:UEG655312 UOC655311:UOC655312 UXY655311:UXY655312 VHU655311:VHU655312 VRQ655311:VRQ655312 WBM655311:WBM655312 WLI655311:WLI655312 WVE655311:WVE655312 IS720847:IS720848 SO720847:SO720848 ACK720847:ACK720848 AMG720847:AMG720848 AWC720847:AWC720848 BFY720847:BFY720848 BPU720847:BPU720848 BZQ720847:BZQ720848 CJM720847:CJM720848 CTI720847:CTI720848 DDE720847:DDE720848 DNA720847:DNA720848 DWW720847:DWW720848 EGS720847:EGS720848 EQO720847:EQO720848 FAK720847:FAK720848 FKG720847:FKG720848 FUC720847:FUC720848 GDY720847:GDY720848 GNU720847:GNU720848 GXQ720847:GXQ720848 HHM720847:HHM720848 HRI720847:HRI720848 IBE720847:IBE720848 ILA720847:ILA720848 IUW720847:IUW720848 JES720847:JES720848 JOO720847:JOO720848 JYK720847:JYK720848 KIG720847:KIG720848 KSC720847:KSC720848 LBY720847:LBY720848 LLU720847:LLU720848 LVQ720847:LVQ720848 MFM720847:MFM720848 MPI720847:MPI720848 MZE720847:MZE720848 NJA720847:NJA720848 NSW720847:NSW720848 OCS720847:OCS720848 OMO720847:OMO720848 OWK720847:OWK720848 PGG720847:PGG720848 PQC720847:PQC720848 PZY720847:PZY720848 QJU720847:QJU720848 QTQ720847:QTQ720848 RDM720847:RDM720848 RNI720847:RNI720848 RXE720847:RXE720848 SHA720847:SHA720848 SQW720847:SQW720848 TAS720847:TAS720848 TKO720847:TKO720848 TUK720847:TUK720848 UEG720847:UEG720848 UOC720847:UOC720848 UXY720847:UXY720848 VHU720847:VHU720848 VRQ720847:VRQ720848 WBM720847:WBM720848 WLI720847:WLI720848 WVE720847:WVE720848 IS786383:IS786384 SO786383:SO786384 ACK786383:ACK786384 AMG786383:AMG786384 AWC786383:AWC786384 BFY786383:BFY786384 BPU786383:BPU786384 BZQ786383:BZQ786384 CJM786383:CJM786384 CTI786383:CTI786384 DDE786383:DDE786384 DNA786383:DNA786384 DWW786383:DWW786384 EGS786383:EGS786384 EQO786383:EQO786384 FAK786383:FAK786384 FKG786383:FKG786384 FUC786383:FUC786384 GDY786383:GDY786384 GNU786383:GNU786384 GXQ786383:GXQ786384 HHM786383:HHM786384 HRI786383:HRI786384 IBE786383:IBE786384 ILA786383:ILA786384 IUW786383:IUW786384 JES786383:JES786384 JOO786383:JOO786384 JYK786383:JYK786384 KIG786383:KIG786384 KSC786383:KSC786384 LBY786383:LBY786384 LLU786383:LLU786384 LVQ786383:LVQ786384 MFM786383:MFM786384 MPI786383:MPI786384 MZE786383:MZE786384 NJA786383:NJA786384 NSW786383:NSW786384 OCS786383:OCS786384 OMO786383:OMO786384 OWK786383:OWK786384 PGG786383:PGG786384 PQC786383:PQC786384 PZY786383:PZY786384 QJU786383:QJU786384 QTQ786383:QTQ786384 RDM786383:RDM786384 RNI786383:RNI786384 RXE786383:RXE786384 SHA786383:SHA786384 SQW786383:SQW786384 TAS786383:TAS786384 TKO786383:TKO786384 TUK786383:TUK786384 UEG786383:UEG786384 UOC786383:UOC786384 UXY786383:UXY786384 VHU786383:VHU786384 VRQ786383:VRQ786384 WBM786383:WBM786384 WLI786383:WLI786384 WVE786383:WVE786384 IS851919:IS851920 SO851919:SO851920 ACK851919:ACK851920 AMG851919:AMG851920 AWC851919:AWC851920 BFY851919:BFY851920 BPU851919:BPU851920 BZQ851919:BZQ851920 CJM851919:CJM851920 CTI851919:CTI851920 DDE851919:DDE851920 DNA851919:DNA851920 DWW851919:DWW851920 EGS851919:EGS851920 EQO851919:EQO851920 FAK851919:FAK851920 FKG851919:FKG851920 FUC851919:FUC851920 GDY851919:GDY851920 GNU851919:GNU851920 GXQ851919:GXQ851920 HHM851919:HHM851920 HRI851919:HRI851920 IBE851919:IBE851920 ILA851919:ILA851920 IUW851919:IUW851920 JES851919:JES851920 JOO851919:JOO851920 JYK851919:JYK851920 KIG851919:KIG851920 KSC851919:KSC851920 LBY851919:LBY851920 LLU851919:LLU851920 LVQ851919:LVQ851920 MFM851919:MFM851920 MPI851919:MPI851920 MZE851919:MZE851920 NJA851919:NJA851920 NSW851919:NSW851920 OCS851919:OCS851920 OMO851919:OMO851920 OWK851919:OWK851920 PGG851919:PGG851920 PQC851919:PQC851920 PZY851919:PZY851920 QJU851919:QJU851920 QTQ851919:QTQ851920 RDM851919:RDM851920 RNI851919:RNI851920 RXE851919:RXE851920 SHA851919:SHA851920 SQW851919:SQW851920 TAS851919:TAS851920 TKO851919:TKO851920 TUK851919:TUK851920 UEG851919:UEG851920 UOC851919:UOC851920 UXY851919:UXY851920 VHU851919:VHU851920 VRQ851919:VRQ851920 WBM851919:WBM851920 WLI851919:WLI851920 WVE851919:WVE851920 IS917455:IS917456 SO917455:SO917456 ACK917455:ACK917456 AMG917455:AMG917456 AWC917455:AWC917456 BFY917455:BFY917456 BPU917455:BPU917456 BZQ917455:BZQ917456 CJM917455:CJM917456 CTI917455:CTI917456 DDE917455:DDE917456 DNA917455:DNA917456 DWW917455:DWW917456 EGS917455:EGS917456 EQO917455:EQO917456 FAK917455:FAK917456 FKG917455:FKG917456 FUC917455:FUC917456 GDY917455:GDY917456 GNU917455:GNU917456 GXQ917455:GXQ917456 HHM917455:HHM917456 HRI917455:HRI917456 IBE917455:IBE917456 ILA917455:ILA917456 IUW917455:IUW917456 JES917455:JES917456 JOO917455:JOO917456 JYK917455:JYK917456 KIG917455:KIG917456 KSC917455:KSC917456 LBY917455:LBY917456 LLU917455:LLU917456 LVQ917455:LVQ917456 MFM917455:MFM917456 MPI917455:MPI917456 MZE917455:MZE917456 NJA917455:NJA917456 NSW917455:NSW917456 OCS917455:OCS917456 OMO917455:OMO917456 OWK917455:OWK917456 PGG917455:PGG917456 PQC917455:PQC917456 PZY917455:PZY917456 QJU917455:QJU917456 QTQ917455:QTQ917456 RDM917455:RDM917456 RNI917455:RNI917456 RXE917455:RXE917456 SHA917455:SHA917456 SQW917455:SQW917456 TAS917455:TAS917456 TKO917455:TKO917456 TUK917455:TUK917456 UEG917455:UEG917456 UOC917455:UOC917456 UXY917455:UXY917456 VHU917455:VHU917456 VRQ917455:VRQ917456 WBM917455:WBM917456 WLI917455:WLI917456 WVE917455:WVE917456 IS982991:IS982992 SO982991:SO982992 ACK982991:ACK982992 AMG982991:AMG982992 AWC982991:AWC982992 BFY982991:BFY982992 BPU982991:BPU982992 BZQ982991:BZQ982992 CJM982991:CJM982992 CTI982991:CTI982992 DDE982991:DDE982992 DNA982991:DNA982992 DWW982991:DWW982992 EGS982991:EGS982992 EQO982991:EQO982992 FAK982991:FAK982992 FKG982991:FKG982992 FUC982991:FUC982992 GDY982991:GDY982992 GNU982991:GNU982992 GXQ982991:GXQ982992 HHM982991:HHM982992 HRI982991:HRI982992 IBE982991:IBE982992 ILA982991:ILA982992 IUW982991:IUW982992 JES982991:JES982992 JOO982991:JOO982992 JYK982991:JYK982992 KIG982991:KIG982992 KSC982991:KSC982992 LBY982991:LBY982992 LLU982991:LLU982992 LVQ982991:LVQ982992 MFM982991:MFM982992 MPI982991:MPI982992 MZE982991:MZE982992 NJA982991:NJA982992 NSW982991:NSW982992 OCS982991:OCS982992 OMO982991:OMO982992 OWK982991:OWK982992 PGG982991:PGG982992 PQC982991:PQC982992 PZY982991:PZY982992 QJU982991:QJU982992 QTQ982991:QTQ982992 RDM982991:RDM982992 RNI982991:RNI982992 RXE982991:RXE982992 SHA982991:SHA982992 SQW982991:SQW982992 TAS982991:TAS982992 TKO982991:TKO982992 TUK982991:TUK982992 UEG982991:UEG982992 UOC982991:UOC982992 UXY982991:UXY982992 VHU982991:VHU982992 VRQ982991:VRQ982992 WBM982991:WBM982992 WLI982991:WLI982992 WVE982991:WVE982992 UOC982997 IU65493 SQ65493 ACM65493 AMI65493 AWE65493 BGA65493 BPW65493 BZS65493 CJO65493 CTK65493 DDG65493 DNC65493 DWY65493 EGU65493 EQQ65493 FAM65493 FKI65493 FUE65493 GEA65493 GNW65493 GXS65493 HHO65493 HRK65493 IBG65493 ILC65493 IUY65493 JEU65493 JOQ65493 JYM65493 KII65493 KSE65493 LCA65493 LLW65493 LVS65493 MFO65493 MPK65493 MZG65493 NJC65493 NSY65493 OCU65493 OMQ65493 OWM65493 PGI65493 PQE65493 QAA65493 QJW65493 QTS65493 RDO65493 RNK65493 RXG65493 SHC65493 SQY65493 TAU65493 TKQ65493 TUM65493 UEI65493 UOE65493 UYA65493 VHW65493 VRS65493 WBO65493 WLK65493 WVG65493 IU131029 SQ131029 ACM131029 AMI131029 AWE131029 BGA131029 BPW131029 BZS131029 CJO131029 CTK131029 DDG131029 DNC131029 DWY131029 EGU131029 EQQ131029 FAM131029 FKI131029 FUE131029 GEA131029 GNW131029 GXS131029 HHO131029 HRK131029 IBG131029 ILC131029 IUY131029 JEU131029 JOQ131029 JYM131029 KII131029 KSE131029 LCA131029 LLW131029 LVS131029 MFO131029 MPK131029 MZG131029 NJC131029 NSY131029 OCU131029 OMQ131029 OWM131029 PGI131029 PQE131029 QAA131029 QJW131029 QTS131029 RDO131029 RNK131029 RXG131029 SHC131029 SQY131029 TAU131029 TKQ131029 TUM131029 UEI131029 UOE131029 UYA131029 VHW131029 VRS131029 WBO131029 WLK131029 WVG131029 IU196565 SQ196565 ACM196565 AMI196565 AWE196565 BGA196565 BPW196565 BZS196565 CJO196565 CTK196565 DDG196565 DNC196565 DWY196565 EGU196565 EQQ196565 FAM196565 FKI196565 FUE196565 GEA196565 GNW196565 GXS196565 HHO196565 HRK196565 IBG196565 ILC196565 IUY196565 JEU196565 JOQ196565 JYM196565 KII196565 KSE196565 LCA196565 LLW196565 LVS196565 MFO196565 MPK196565 MZG196565 NJC196565 NSY196565 OCU196565 OMQ196565 OWM196565 PGI196565 PQE196565 QAA196565 QJW196565 QTS196565 RDO196565 RNK196565 RXG196565 SHC196565 SQY196565 TAU196565 TKQ196565 TUM196565 UEI196565 UOE196565 UYA196565 VHW196565 VRS196565 WBO196565 WLK196565 WVG196565 IU262101 SQ262101 ACM262101 AMI262101 AWE262101 BGA262101 BPW262101 BZS262101 CJO262101 CTK262101 DDG262101 DNC262101 DWY262101 EGU262101 EQQ262101 FAM262101 FKI262101 FUE262101 GEA262101 GNW262101 GXS262101 HHO262101 HRK262101 IBG262101 ILC262101 IUY262101 JEU262101 JOQ262101 JYM262101 KII262101 KSE262101 LCA262101 LLW262101 LVS262101 MFO262101 MPK262101 MZG262101 NJC262101 NSY262101 OCU262101 OMQ262101 OWM262101 PGI262101 PQE262101 QAA262101 QJW262101 QTS262101 RDO262101 RNK262101 RXG262101 SHC262101 SQY262101 TAU262101 TKQ262101 TUM262101 UEI262101 UOE262101 UYA262101 VHW262101 VRS262101 WBO262101 WLK262101 WVG262101 IU327637 SQ327637 ACM327637 AMI327637 AWE327637 BGA327637 BPW327637 BZS327637 CJO327637 CTK327637 DDG327637 DNC327637 DWY327637 EGU327637 EQQ327637 FAM327637 FKI327637 FUE327637 GEA327637 GNW327637 GXS327637 HHO327637 HRK327637 IBG327637 ILC327637 IUY327637 JEU327637 JOQ327637 JYM327637 KII327637 KSE327637 LCA327637 LLW327637 LVS327637 MFO327637 MPK327637 MZG327637 NJC327637 NSY327637 OCU327637 OMQ327637 OWM327637 PGI327637 PQE327637 QAA327637 QJW327637 QTS327637 RDO327637 RNK327637 RXG327637 SHC327637 SQY327637 TAU327637 TKQ327637 TUM327637 UEI327637 UOE327637 UYA327637 VHW327637 VRS327637 WBO327637 WLK327637 WVG327637 IU393173 SQ393173 ACM393173 AMI393173 AWE393173 BGA393173 BPW393173 BZS393173 CJO393173 CTK393173 DDG393173 DNC393173 DWY393173 EGU393173 EQQ393173 FAM393173 FKI393173 FUE393173 GEA393173 GNW393173 GXS393173 HHO393173 HRK393173 IBG393173 ILC393173 IUY393173 JEU393173 JOQ393173 JYM393173 KII393173 KSE393173 LCA393173 LLW393173 LVS393173 MFO393173 MPK393173 MZG393173 NJC393173 NSY393173 OCU393173 OMQ393173 OWM393173 PGI393173 PQE393173 QAA393173 QJW393173 QTS393173 RDO393173 RNK393173 RXG393173 SHC393173 SQY393173 TAU393173 TKQ393173 TUM393173 UEI393173 UOE393173 UYA393173 VHW393173 VRS393173 WBO393173 WLK393173 WVG393173 IU458709 SQ458709 ACM458709 AMI458709 AWE458709 BGA458709 BPW458709 BZS458709 CJO458709 CTK458709 DDG458709 DNC458709 DWY458709 EGU458709 EQQ458709 FAM458709 FKI458709 FUE458709 GEA458709 GNW458709 GXS458709 HHO458709 HRK458709 IBG458709 ILC458709 IUY458709 JEU458709 JOQ458709 JYM458709 KII458709 KSE458709 LCA458709 LLW458709 LVS458709 MFO458709 MPK458709 MZG458709 NJC458709 NSY458709 OCU458709 OMQ458709 OWM458709 PGI458709 PQE458709 QAA458709 QJW458709 QTS458709 RDO458709 RNK458709 RXG458709 SHC458709 SQY458709 TAU458709 TKQ458709 TUM458709 UEI458709 UOE458709 UYA458709 VHW458709 VRS458709 WBO458709 WLK458709 WVG458709 IU524245 SQ524245 ACM524245 AMI524245 AWE524245 BGA524245 BPW524245 BZS524245 CJO524245 CTK524245 DDG524245 DNC524245 DWY524245 EGU524245 EQQ524245 FAM524245 FKI524245 FUE524245 GEA524245 GNW524245 GXS524245 HHO524245 HRK524245 IBG524245 ILC524245 IUY524245 JEU524245 JOQ524245 JYM524245 KII524245 KSE524245 LCA524245 LLW524245 LVS524245 MFO524245 MPK524245 MZG524245 NJC524245 NSY524245 OCU524245 OMQ524245 OWM524245 PGI524245 PQE524245 QAA524245 QJW524245 QTS524245 RDO524245 RNK524245 RXG524245 SHC524245 SQY524245 TAU524245 TKQ524245 TUM524245 UEI524245 UOE524245 UYA524245 VHW524245 VRS524245 WBO524245 WLK524245 WVG524245 IU589781 SQ589781 ACM589781 AMI589781 AWE589781 BGA589781 BPW589781 BZS589781 CJO589781 CTK589781 DDG589781 DNC589781 DWY589781 EGU589781 EQQ589781 FAM589781 FKI589781 FUE589781 GEA589781 GNW589781 GXS589781 HHO589781 HRK589781 IBG589781 ILC589781 IUY589781 JEU589781 JOQ589781 JYM589781 KII589781 KSE589781 LCA589781 LLW589781 LVS589781 MFO589781 MPK589781 MZG589781 NJC589781 NSY589781 OCU589781 OMQ589781 OWM589781 PGI589781 PQE589781 QAA589781 QJW589781 QTS589781 RDO589781 RNK589781 RXG589781 SHC589781 SQY589781 TAU589781 TKQ589781 TUM589781 UEI589781 UOE589781 UYA589781 VHW589781 VRS589781 WBO589781 WLK589781 WVG589781 IU655317 SQ655317 ACM655317 AMI655317 AWE655317 BGA655317 BPW655317 BZS655317 CJO655317 CTK655317 DDG655317 DNC655317 DWY655317 EGU655317 EQQ655317 FAM655317 FKI655317 FUE655317 GEA655317 GNW655317 GXS655317 HHO655317 HRK655317 IBG655317 ILC655317 IUY655317 JEU655317 JOQ655317 JYM655317 KII655317 KSE655317 LCA655317 LLW655317 LVS655317 MFO655317 MPK655317 MZG655317 NJC655317 NSY655317 OCU655317 OMQ655317 OWM655317 PGI655317 PQE655317 QAA655317 QJW655317 QTS655317 RDO655317 RNK655317 RXG655317 SHC655317 SQY655317 TAU655317 TKQ655317 TUM655317 UEI655317 UOE655317 UYA655317 VHW655317 VRS655317 WBO655317 WLK655317 WVG655317 IU720853 SQ720853 ACM720853 AMI720853 AWE720853 BGA720853 BPW720853 BZS720853 CJO720853 CTK720853 DDG720853 DNC720853 DWY720853 EGU720853 EQQ720853 FAM720853 FKI720853 FUE720853 GEA720853 GNW720853 GXS720853 HHO720853 HRK720853 IBG720853 ILC720853 IUY720853 JEU720853 JOQ720853 JYM720853 KII720853 KSE720853 LCA720853 LLW720853 LVS720853 MFO720853 MPK720853 MZG720853 NJC720853 NSY720853 OCU720853 OMQ720853 OWM720853 PGI720853 PQE720853 QAA720853 QJW720853 QTS720853 RDO720853 RNK720853 RXG720853 SHC720853 SQY720853 TAU720853 TKQ720853 TUM720853 UEI720853 UOE720853 UYA720853 VHW720853 VRS720853 WBO720853 WLK720853 WVG720853 IU786389 SQ786389 ACM786389 AMI786389 AWE786389 BGA786389 BPW786389 BZS786389 CJO786389 CTK786389 DDG786389 DNC786389 DWY786389 EGU786389 EQQ786389 FAM786389 FKI786389 FUE786389 GEA786389 GNW786389 GXS786389 HHO786389 HRK786389 IBG786389 ILC786389 IUY786389 JEU786389 JOQ786389 JYM786389 KII786389 KSE786389 LCA786389 LLW786389 LVS786389 MFO786389 MPK786389 MZG786389 NJC786389 NSY786389 OCU786389 OMQ786389 OWM786389 PGI786389 PQE786389 QAA786389 QJW786389 QTS786389 RDO786389 RNK786389 RXG786389 SHC786389 SQY786389 TAU786389 TKQ786389 TUM786389 UEI786389 UOE786389 UYA786389 VHW786389 VRS786389 WBO786389 WLK786389 WVG786389 IU851925 SQ851925 ACM851925 AMI851925 AWE851925 BGA851925 BPW851925 BZS851925 CJO851925 CTK851925 DDG851925 DNC851925 DWY851925 EGU851925 EQQ851925 FAM851925 FKI851925 FUE851925 GEA851925 GNW851925 GXS851925 HHO851925 HRK851925 IBG851925 ILC851925 IUY851925 JEU851925 JOQ851925 JYM851925 KII851925 KSE851925 LCA851925 LLW851925 LVS851925 MFO851925 MPK851925 MZG851925 NJC851925 NSY851925 OCU851925 OMQ851925 OWM851925 PGI851925 PQE851925 QAA851925 QJW851925 QTS851925 RDO851925 RNK851925 RXG851925 SHC851925 SQY851925 TAU851925 TKQ851925 TUM851925 UEI851925 UOE851925 UYA851925 VHW851925 VRS851925 WBO851925 WLK851925 WVG851925 IU917461 SQ917461 ACM917461 AMI917461 AWE917461 BGA917461 BPW917461 BZS917461 CJO917461 CTK917461 DDG917461 DNC917461 DWY917461 EGU917461 EQQ917461 FAM917461 FKI917461 FUE917461 GEA917461 GNW917461 GXS917461 HHO917461 HRK917461 IBG917461 ILC917461 IUY917461 JEU917461 JOQ917461 JYM917461 KII917461 KSE917461 LCA917461 LLW917461 LVS917461 MFO917461 MPK917461 MZG917461 NJC917461 NSY917461 OCU917461 OMQ917461 OWM917461 PGI917461 PQE917461 QAA917461 QJW917461 QTS917461 RDO917461 RNK917461 RXG917461 SHC917461 SQY917461 TAU917461 TKQ917461 TUM917461 UEI917461 UOE917461 UYA917461 VHW917461 VRS917461 WBO917461 WLK917461 WVG917461 IU982997 SQ982997 ACM982997 AMI982997 AWE982997 BGA982997 BPW982997 BZS982997 CJO982997 CTK982997 DDG982997 DNC982997 DWY982997 EGU982997 EQQ982997 FAM982997 FKI982997 FUE982997 GEA982997 GNW982997 GXS982997 HHO982997 HRK982997 IBG982997 ILC982997 IUY982997 JEU982997 JOQ982997 JYM982997 KII982997 KSE982997 LCA982997 LLW982997 LVS982997 MFO982997 MPK982997 MZG982997 NJC982997 NSY982997 OCU982997 OMQ982997 OWM982997 PGI982997 PQE982997 QAA982997 QJW982997 QTS982997 RDO982997 RNK982997 RXG982997 SHC982997 SQY982997 TAU982997 TKQ982997 TUM982997 UEI982997 UOE982997 UYA982997 VHW982997 VRS982997 WBO982997 WLK982997 WVG982997 UXY982997 IS65493 SO65493 ACK65493 AMG65493 AWC65493 BFY65493 BPU65493 BZQ65493 CJM65493 CTI65493 DDE65493 DNA65493 DWW65493 EGS65493 EQO65493 FAK65493 FKG65493 FUC65493 GDY65493 GNU65493 GXQ65493 HHM65493 HRI65493 IBE65493 ILA65493 IUW65493 JES65493 JOO65493 JYK65493 KIG65493 KSC65493 LBY65493 LLU65493 LVQ65493 MFM65493 MPI65493 MZE65493 NJA65493 NSW65493 OCS65493 OMO65493 OWK65493 PGG65493 PQC65493 PZY65493 QJU65493 QTQ65493 RDM65493 RNI65493 RXE65493 SHA65493 SQW65493 TAS65493 TKO65493 TUK65493 UEG65493 UOC65493 UXY65493 VHU65493 VRQ65493 WBM65493 WLI65493 WVE65493 IS131029 SO131029 ACK131029 AMG131029 AWC131029 BFY131029 BPU131029 BZQ131029 CJM131029 CTI131029 DDE131029 DNA131029 DWW131029 EGS131029 EQO131029 FAK131029 FKG131029 FUC131029 GDY131029 GNU131029 GXQ131029 HHM131029 HRI131029 IBE131029 ILA131029 IUW131029 JES131029 JOO131029 JYK131029 KIG131029 KSC131029 LBY131029 LLU131029 LVQ131029 MFM131029 MPI131029 MZE131029 NJA131029 NSW131029 OCS131029 OMO131029 OWK131029 PGG131029 PQC131029 PZY131029 QJU131029 QTQ131029 RDM131029 RNI131029 RXE131029 SHA131029 SQW131029 TAS131029 TKO131029 TUK131029 UEG131029 UOC131029 UXY131029 VHU131029 VRQ131029 WBM131029 WLI131029 WVE131029 IS196565 SO196565 ACK196565 AMG196565 AWC196565 BFY196565 BPU196565 BZQ196565 CJM196565 CTI196565 DDE196565 DNA196565 DWW196565 EGS196565 EQO196565 FAK196565 FKG196565 FUC196565 GDY196565 GNU196565 GXQ196565 HHM196565 HRI196565 IBE196565 ILA196565 IUW196565 JES196565 JOO196565 JYK196565 KIG196565 KSC196565 LBY196565 LLU196565 LVQ196565 MFM196565 MPI196565 MZE196565 NJA196565 NSW196565 OCS196565 OMO196565 OWK196565 PGG196565 PQC196565 PZY196565 QJU196565 QTQ196565 RDM196565 RNI196565 RXE196565 SHA196565 SQW196565 TAS196565 TKO196565 TUK196565 UEG196565 UOC196565 UXY196565 VHU196565 VRQ196565 WBM196565 WLI196565 WVE196565 IS262101 SO262101 ACK262101 AMG262101 AWC262101 BFY262101 BPU262101 BZQ262101 CJM262101 CTI262101 DDE262101 DNA262101 DWW262101 EGS262101 EQO262101 FAK262101 FKG262101 FUC262101 GDY262101 GNU262101 GXQ262101 HHM262101 HRI262101 IBE262101 ILA262101 IUW262101 JES262101 JOO262101 JYK262101 KIG262101 KSC262101 LBY262101 LLU262101 LVQ262101 MFM262101 MPI262101 MZE262101 NJA262101 NSW262101 OCS262101 OMO262101 OWK262101 PGG262101 PQC262101 PZY262101 QJU262101 QTQ262101 RDM262101 RNI262101 RXE262101 SHA262101 SQW262101 TAS262101 TKO262101 TUK262101 UEG262101 UOC262101 UXY262101 VHU262101 VRQ262101 WBM262101 WLI262101 WVE262101 IS327637 SO327637 ACK327637 AMG327637 AWC327637 BFY327637 BPU327637 BZQ327637 CJM327637 CTI327637 DDE327637 DNA327637 DWW327637 EGS327637 EQO327637 FAK327637 FKG327637 FUC327637 GDY327637 GNU327637 GXQ327637 HHM327637 HRI327637 IBE327637 ILA327637 IUW327637 JES327637 JOO327637 JYK327637 KIG327637 KSC327637 LBY327637 LLU327637 LVQ327637 MFM327637 MPI327637 MZE327637 NJA327637 NSW327637 OCS327637 OMO327637 OWK327637 PGG327637 PQC327637 PZY327637 QJU327637 QTQ327637 RDM327637 RNI327637 RXE327637 SHA327637 SQW327637 TAS327637 TKO327637 TUK327637 UEG327637 UOC327637 UXY327637 VHU327637 VRQ327637 WBM327637 WLI327637 WVE327637 IS393173 SO393173 ACK393173 AMG393173 AWC393173 BFY393173 BPU393173 BZQ393173 CJM393173 CTI393173 DDE393173 DNA393173 DWW393173 EGS393173 EQO393173 FAK393173 FKG393173 FUC393173 GDY393173 GNU393173 GXQ393173 HHM393173 HRI393173 IBE393173 ILA393173 IUW393173 JES393173 JOO393173 JYK393173 KIG393173 KSC393173 LBY393173 LLU393173 LVQ393173 MFM393173 MPI393173 MZE393173 NJA393173 NSW393173 OCS393173 OMO393173 OWK393173 PGG393173 PQC393173 PZY393173 QJU393173 QTQ393173 RDM393173 RNI393173 RXE393173 SHA393173 SQW393173 TAS393173 TKO393173 TUK393173 UEG393173 UOC393173 UXY393173 VHU393173 VRQ393173 WBM393173 WLI393173 WVE393173 IS458709 SO458709 ACK458709 AMG458709 AWC458709 BFY458709 BPU458709 BZQ458709 CJM458709 CTI458709 DDE458709 DNA458709 DWW458709 EGS458709 EQO458709 FAK458709 FKG458709 FUC458709 GDY458709 GNU458709 GXQ458709 HHM458709 HRI458709 IBE458709 ILA458709 IUW458709 JES458709 JOO458709 JYK458709 KIG458709 KSC458709 LBY458709 LLU458709 LVQ458709 MFM458709 MPI458709 MZE458709 NJA458709 NSW458709 OCS458709 OMO458709 OWK458709 PGG458709 PQC458709 PZY458709 QJU458709 QTQ458709 RDM458709 RNI458709 RXE458709 SHA458709 SQW458709 TAS458709 TKO458709 TUK458709 UEG458709 UOC458709 UXY458709 VHU458709 VRQ458709 WBM458709 WLI458709 WVE458709 IS524245 SO524245 ACK524245 AMG524245 AWC524245 BFY524245 BPU524245 BZQ524245 CJM524245 CTI524245 DDE524245 DNA524245 DWW524245 EGS524245 EQO524245 FAK524245 FKG524245 FUC524245 GDY524245 GNU524245 GXQ524245 HHM524245 HRI524245 IBE524245 ILA524245 IUW524245 JES524245 JOO524245 JYK524245 KIG524245 KSC524245 LBY524245 LLU524245 LVQ524245 MFM524245 MPI524245 MZE524245 NJA524245 NSW524245 OCS524245 OMO524245 OWK524245 PGG524245 PQC524245 PZY524245 QJU524245 QTQ524245 RDM524245 RNI524245 RXE524245 SHA524245 SQW524245 TAS524245 TKO524245 TUK524245 UEG524245 UOC524245 UXY524245 VHU524245 VRQ524245 WBM524245 WLI524245 WVE524245 IS589781 SO589781 ACK589781 AMG589781 AWC589781 BFY589781 BPU589781 BZQ589781 CJM589781 CTI589781 DDE589781 DNA589781 DWW589781 EGS589781 EQO589781 FAK589781 FKG589781 FUC589781 GDY589781 GNU589781 GXQ589781 HHM589781 HRI589781 IBE589781 ILA589781 IUW589781 JES589781 JOO589781 JYK589781 KIG589781 KSC589781 LBY589781 LLU589781 LVQ589781 MFM589781 MPI589781 MZE589781 NJA589781 NSW589781 OCS589781 OMO589781 OWK589781 PGG589781 PQC589781 PZY589781 QJU589781 QTQ589781 RDM589781 RNI589781 RXE589781 SHA589781 SQW589781 TAS589781 TKO589781 TUK589781 UEG589781 UOC589781 UXY589781 VHU589781 VRQ589781 WBM589781 WLI589781 WVE589781 IS655317 SO655317 ACK655317 AMG655317 AWC655317 BFY655317 BPU655317 BZQ655317 CJM655317 CTI655317 DDE655317 DNA655317 DWW655317 EGS655317 EQO655317 FAK655317 FKG655317 FUC655317 GDY655317 GNU655317 GXQ655317 HHM655317 HRI655317 IBE655317 ILA655317 IUW655317 JES655317 JOO655317 JYK655317 KIG655317 KSC655317 LBY655317 LLU655317 LVQ655317 MFM655317 MPI655317 MZE655317 NJA655317 NSW655317 OCS655317 OMO655317 OWK655317 PGG655317 PQC655317 PZY655317 QJU655317 QTQ655317 RDM655317 RNI655317 RXE655317 SHA655317 SQW655317 TAS655317 TKO655317 TUK655317 UEG655317 UOC655317 UXY655317 VHU655317 VRQ655317 WBM655317 WLI655317 WVE655317 IS720853 SO720853 ACK720853 AMG720853 AWC720853 BFY720853 BPU720853 BZQ720853 CJM720853 CTI720853 DDE720853 DNA720853 DWW720853 EGS720853 EQO720853 FAK720853 FKG720853 FUC720853 GDY720853 GNU720853 GXQ720853 HHM720853 HRI720853 IBE720853 ILA720853 IUW720853 JES720853 JOO720853 JYK720853 KIG720853 KSC720853 LBY720853 LLU720853 LVQ720853 MFM720853 MPI720853 MZE720853 NJA720853 NSW720853 OCS720853 OMO720853 OWK720853 PGG720853 PQC720853 PZY720853 QJU720853 QTQ720853 RDM720853 RNI720853 RXE720853 SHA720853 SQW720853 TAS720853 TKO720853 TUK720853 UEG720853 UOC720853 UXY720853 VHU720853 VRQ720853 WBM720853 WLI720853 WVE720853 IS786389 SO786389 ACK786389 AMG786389 AWC786389 BFY786389 BPU786389 BZQ786389 CJM786389 CTI786389 DDE786389 DNA786389 DWW786389 EGS786389 EQO786389 FAK786389 FKG786389 FUC786389 GDY786389 GNU786389 GXQ786389 HHM786389 HRI786389 IBE786389 ILA786389 IUW786389 JES786389 JOO786389 JYK786389 KIG786389 KSC786389 LBY786389 LLU786389 LVQ786389 MFM786389 MPI786389 MZE786389 NJA786389 NSW786389 OCS786389 OMO786389 OWK786389 PGG786389 PQC786389 PZY786389 QJU786389 QTQ786389 RDM786389 RNI786389 RXE786389 SHA786389 SQW786389 TAS786389 TKO786389 TUK786389 UEG786389 UOC786389 UXY786389 VHU786389 VRQ786389 WBM786389 WLI786389 WVE786389 IS851925 SO851925 ACK851925 AMG851925 AWC851925 BFY851925 BPU851925 BZQ851925 CJM851925 CTI851925 DDE851925 DNA851925 DWW851925 EGS851925 EQO851925 FAK851925 FKG851925 FUC851925 GDY851925 GNU851925 GXQ851925 HHM851925 HRI851925 IBE851925 ILA851925 IUW851925 JES851925 JOO851925 JYK851925 KIG851925 KSC851925 LBY851925 LLU851925 LVQ851925 MFM851925 MPI851925 MZE851925 NJA851925 NSW851925 OCS851925 OMO851925 OWK851925 PGG851925 PQC851925 PZY851925 QJU851925 QTQ851925 RDM851925 RNI851925 RXE851925 SHA851925 SQW851925 TAS851925 TKO851925 TUK851925 UEG851925 UOC851925 UXY851925 VHU851925 VRQ851925 WBM851925 WLI851925 WVE851925 IS917461 SO917461 ACK917461 AMG917461 AWC917461 BFY917461 BPU917461 BZQ917461 CJM917461 CTI917461 DDE917461 DNA917461 DWW917461 EGS917461 EQO917461 FAK917461 FKG917461 FUC917461 GDY917461 GNU917461 GXQ917461 HHM917461 HRI917461 IBE917461 ILA917461 IUW917461 JES917461 JOO917461 JYK917461 KIG917461 KSC917461 LBY917461 LLU917461 LVQ917461 MFM917461 MPI917461 MZE917461 NJA917461 NSW917461 OCS917461 OMO917461 OWK917461 PGG917461 PQC917461 PZY917461 QJU917461 QTQ917461 RDM917461 RNI917461 RXE917461 SHA917461 SQW917461 TAS917461 TKO917461 TUK917461 UEG917461 UOC917461 UXY917461 VHU917461 VRQ917461 WBM917461 WLI917461 WVE917461 IS982997 SO982997 ACK982997 AMG982997 AWC982997 BFY982997 BPU982997 BZQ982997 CJM982997 CTI982997 DDE982997 DNA982997 DWW982997 EGS982997 EQO982997 FAK982997 FKG982997 FUC982997 GDY982997 GNU982997 GXQ982997 HHM982997 HRI982997 IBE982997 ILA982997 IUW982997 JES982997 JOO982997 JYK982997 KIG982997 KSC982997 LBY982997 LLU982997 LVQ982997 MFM982997 MPI982997 MZE982997 NJA982997 NSW982997 OCS982997 OMO982997 OWK982997 PGG982997 PQC982997 PZY982997 QJU982997 QTQ982997 RDM982997 RNI982997 RXE982997 SHA982997 SQW982997 TAS982997 TKO982997 TUK982997 UEG982997"/>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15"/>
  <sheetViews>
    <sheetView tabSelected="1" topLeftCell="A85" workbookViewId="0">
      <selection activeCell="B2" sqref="B2"/>
    </sheetView>
  </sheetViews>
  <sheetFormatPr defaultRowHeight="13.5" x14ac:dyDescent="0.15"/>
  <cols>
    <col min="1" max="1" width="3.875" style="5" customWidth="1"/>
    <col min="2" max="2" width="6" style="3" customWidth="1"/>
    <col min="3" max="3" width="18.625" style="15" customWidth="1"/>
    <col min="4" max="4" width="9.875" style="3" customWidth="1"/>
    <col min="5" max="5" width="11.5" style="3" customWidth="1"/>
    <col min="6" max="6" width="36" style="5" customWidth="1"/>
    <col min="7" max="7" width="16.5" style="5" customWidth="1"/>
    <col min="8" max="8" width="9" style="1"/>
    <col min="9" max="92" width="9" style="5"/>
    <col min="93" max="244" width="9" style="1"/>
    <col min="245" max="245" width="3.875" style="1" customWidth="1"/>
    <col min="246" max="246" width="6" style="1" customWidth="1"/>
    <col min="247" max="247" width="13.875" style="1" customWidth="1"/>
    <col min="248" max="248" width="11" style="1" customWidth="1"/>
    <col min="249" max="249" width="12.625" style="1" customWidth="1"/>
    <col min="250" max="250" width="7.625" style="1" customWidth="1"/>
    <col min="251" max="251" width="8" style="1" customWidth="1"/>
    <col min="252" max="252" width="9.125" style="1" customWidth="1"/>
    <col min="253" max="253" width="29.5" style="1" customWidth="1"/>
    <col min="254" max="254" width="16.75" style="1" customWidth="1"/>
    <col min="255" max="255" width="15.375" style="1" customWidth="1"/>
    <col min="256" max="256" width="9" style="1"/>
    <col min="257" max="257" width="10.625" style="1" customWidth="1"/>
    <col min="258" max="500" width="9" style="1"/>
    <col min="501" max="501" width="3.875" style="1" customWidth="1"/>
    <col min="502" max="502" width="6" style="1" customWidth="1"/>
    <col min="503" max="503" width="13.875" style="1" customWidth="1"/>
    <col min="504" max="504" width="11" style="1" customWidth="1"/>
    <col min="505" max="505" width="12.625" style="1" customWidth="1"/>
    <col min="506" max="506" width="7.625" style="1" customWidth="1"/>
    <col min="507" max="507" width="8" style="1" customWidth="1"/>
    <col min="508" max="508" width="9.125" style="1" customWidth="1"/>
    <col min="509" max="509" width="29.5" style="1" customWidth="1"/>
    <col min="510" max="510" width="16.75" style="1" customWidth="1"/>
    <col min="511" max="511" width="15.375" style="1" customWidth="1"/>
    <col min="512" max="512" width="9" style="1"/>
    <col min="513" max="513" width="10.625" style="1" customWidth="1"/>
    <col min="514" max="756" width="9" style="1"/>
    <col min="757" max="757" width="3.875" style="1" customWidth="1"/>
    <col min="758" max="758" width="6" style="1" customWidth="1"/>
    <col min="759" max="759" width="13.875" style="1" customWidth="1"/>
    <col min="760" max="760" width="11" style="1" customWidth="1"/>
    <col min="761" max="761" width="12.625" style="1" customWidth="1"/>
    <col min="762" max="762" width="7.625" style="1" customWidth="1"/>
    <col min="763" max="763" width="8" style="1" customWidth="1"/>
    <col min="764" max="764" width="9.125" style="1" customWidth="1"/>
    <col min="765" max="765" width="29.5" style="1" customWidth="1"/>
    <col min="766" max="766" width="16.75" style="1" customWidth="1"/>
    <col min="767" max="767" width="15.375" style="1" customWidth="1"/>
    <col min="768" max="768" width="9" style="1"/>
    <col min="769" max="769" width="10.625" style="1" customWidth="1"/>
    <col min="770" max="1012" width="9" style="1"/>
    <col min="1013" max="1013" width="3.875" style="1" customWidth="1"/>
    <col min="1014" max="1014" width="6" style="1" customWidth="1"/>
    <col min="1015" max="1015" width="13.875" style="1" customWidth="1"/>
    <col min="1016" max="1016" width="11" style="1" customWidth="1"/>
    <col min="1017" max="1017" width="12.625" style="1" customWidth="1"/>
    <col min="1018" max="1018" width="7.625" style="1" customWidth="1"/>
    <col min="1019" max="1019" width="8" style="1" customWidth="1"/>
    <col min="1020" max="1020" width="9.125" style="1" customWidth="1"/>
    <col min="1021" max="1021" width="29.5" style="1" customWidth="1"/>
    <col min="1022" max="1022" width="16.75" style="1" customWidth="1"/>
    <col min="1023" max="1023" width="15.375" style="1" customWidth="1"/>
    <col min="1024" max="1024" width="9" style="1"/>
    <col min="1025" max="1025" width="10.625" style="1" customWidth="1"/>
    <col min="1026" max="1268" width="9" style="1"/>
    <col min="1269" max="1269" width="3.875" style="1" customWidth="1"/>
    <col min="1270" max="1270" width="6" style="1" customWidth="1"/>
    <col min="1271" max="1271" width="13.875" style="1" customWidth="1"/>
    <col min="1272" max="1272" width="11" style="1" customWidth="1"/>
    <col min="1273" max="1273" width="12.625" style="1" customWidth="1"/>
    <col min="1274" max="1274" width="7.625" style="1" customWidth="1"/>
    <col min="1275" max="1275" width="8" style="1" customWidth="1"/>
    <col min="1276" max="1276" width="9.125" style="1" customWidth="1"/>
    <col min="1277" max="1277" width="29.5" style="1" customWidth="1"/>
    <col min="1278" max="1278" width="16.75" style="1" customWidth="1"/>
    <col min="1279" max="1279" width="15.375" style="1" customWidth="1"/>
    <col min="1280" max="1280" width="9" style="1"/>
    <col min="1281" max="1281" width="10.625" style="1" customWidth="1"/>
    <col min="1282" max="1524" width="9" style="1"/>
    <col min="1525" max="1525" width="3.875" style="1" customWidth="1"/>
    <col min="1526" max="1526" width="6" style="1" customWidth="1"/>
    <col min="1527" max="1527" width="13.875" style="1" customWidth="1"/>
    <col min="1528" max="1528" width="11" style="1" customWidth="1"/>
    <col min="1529" max="1529" width="12.625" style="1" customWidth="1"/>
    <col min="1530" max="1530" width="7.625" style="1" customWidth="1"/>
    <col min="1531" max="1531" width="8" style="1" customWidth="1"/>
    <col min="1532" max="1532" width="9.125" style="1" customWidth="1"/>
    <col min="1533" max="1533" width="29.5" style="1" customWidth="1"/>
    <col min="1534" max="1534" width="16.75" style="1" customWidth="1"/>
    <col min="1535" max="1535" width="15.375" style="1" customWidth="1"/>
    <col min="1536" max="1536" width="9" style="1"/>
    <col min="1537" max="1537" width="10.625" style="1" customWidth="1"/>
    <col min="1538" max="1780" width="9" style="1"/>
    <col min="1781" max="1781" width="3.875" style="1" customWidth="1"/>
    <col min="1782" max="1782" width="6" style="1" customWidth="1"/>
    <col min="1783" max="1783" width="13.875" style="1" customWidth="1"/>
    <col min="1784" max="1784" width="11" style="1" customWidth="1"/>
    <col min="1785" max="1785" width="12.625" style="1" customWidth="1"/>
    <col min="1786" max="1786" width="7.625" style="1" customWidth="1"/>
    <col min="1787" max="1787" width="8" style="1" customWidth="1"/>
    <col min="1788" max="1788" width="9.125" style="1" customWidth="1"/>
    <col min="1789" max="1789" width="29.5" style="1" customWidth="1"/>
    <col min="1790" max="1790" width="16.75" style="1" customWidth="1"/>
    <col min="1791" max="1791" width="15.375" style="1" customWidth="1"/>
    <col min="1792" max="1792" width="9" style="1"/>
    <col min="1793" max="1793" width="10.625" style="1" customWidth="1"/>
    <col min="1794" max="2036" width="9" style="1"/>
    <col min="2037" max="2037" width="3.875" style="1" customWidth="1"/>
    <col min="2038" max="2038" width="6" style="1" customWidth="1"/>
    <col min="2039" max="2039" width="13.875" style="1" customWidth="1"/>
    <col min="2040" max="2040" width="11" style="1" customWidth="1"/>
    <col min="2041" max="2041" width="12.625" style="1" customWidth="1"/>
    <col min="2042" max="2042" width="7.625" style="1" customWidth="1"/>
    <col min="2043" max="2043" width="8" style="1" customWidth="1"/>
    <col min="2044" max="2044" width="9.125" style="1" customWidth="1"/>
    <col min="2045" max="2045" width="29.5" style="1" customWidth="1"/>
    <col min="2046" max="2046" width="16.75" style="1" customWidth="1"/>
    <col min="2047" max="2047" width="15.375" style="1" customWidth="1"/>
    <col min="2048" max="2048" width="9" style="1"/>
    <col min="2049" max="2049" width="10.625" style="1" customWidth="1"/>
    <col min="2050" max="2292" width="9" style="1"/>
    <col min="2293" max="2293" width="3.875" style="1" customWidth="1"/>
    <col min="2294" max="2294" width="6" style="1" customWidth="1"/>
    <col min="2295" max="2295" width="13.875" style="1" customWidth="1"/>
    <col min="2296" max="2296" width="11" style="1" customWidth="1"/>
    <col min="2297" max="2297" width="12.625" style="1" customWidth="1"/>
    <col min="2298" max="2298" width="7.625" style="1" customWidth="1"/>
    <col min="2299" max="2299" width="8" style="1" customWidth="1"/>
    <col min="2300" max="2300" width="9.125" style="1" customWidth="1"/>
    <col min="2301" max="2301" width="29.5" style="1" customWidth="1"/>
    <col min="2302" max="2302" width="16.75" style="1" customWidth="1"/>
    <col min="2303" max="2303" width="15.375" style="1" customWidth="1"/>
    <col min="2304" max="2304" width="9" style="1"/>
    <col min="2305" max="2305" width="10.625" style="1" customWidth="1"/>
    <col min="2306" max="2548" width="9" style="1"/>
    <col min="2549" max="2549" width="3.875" style="1" customWidth="1"/>
    <col min="2550" max="2550" width="6" style="1" customWidth="1"/>
    <col min="2551" max="2551" width="13.875" style="1" customWidth="1"/>
    <col min="2552" max="2552" width="11" style="1" customWidth="1"/>
    <col min="2553" max="2553" width="12.625" style="1" customWidth="1"/>
    <col min="2554" max="2554" width="7.625" style="1" customWidth="1"/>
    <col min="2555" max="2555" width="8" style="1" customWidth="1"/>
    <col min="2556" max="2556" width="9.125" style="1" customWidth="1"/>
    <col min="2557" max="2557" width="29.5" style="1" customWidth="1"/>
    <col min="2558" max="2558" width="16.75" style="1" customWidth="1"/>
    <col min="2559" max="2559" width="15.375" style="1" customWidth="1"/>
    <col min="2560" max="2560" width="9" style="1"/>
    <col min="2561" max="2561" width="10.625" style="1" customWidth="1"/>
    <col min="2562" max="2804" width="9" style="1"/>
    <col min="2805" max="2805" width="3.875" style="1" customWidth="1"/>
    <col min="2806" max="2806" width="6" style="1" customWidth="1"/>
    <col min="2807" max="2807" width="13.875" style="1" customWidth="1"/>
    <col min="2808" max="2808" width="11" style="1" customWidth="1"/>
    <col min="2809" max="2809" width="12.625" style="1" customWidth="1"/>
    <col min="2810" max="2810" width="7.625" style="1" customWidth="1"/>
    <col min="2811" max="2811" width="8" style="1" customWidth="1"/>
    <col min="2812" max="2812" width="9.125" style="1" customWidth="1"/>
    <col min="2813" max="2813" width="29.5" style="1" customWidth="1"/>
    <col min="2814" max="2814" width="16.75" style="1" customWidth="1"/>
    <col min="2815" max="2815" width="15.375" style="1" customWidth="1"/>
    <col min="2816" max="2816" width="9" style="1"/>
    <col min="2817" max="2817" width="10.625" style="1" customWidth="1"/>
    <col min="2818" max="3060" width="9" style="1"/>
    <col min="3061" max="3061" width="3.875" style="1" customWidth="1"/>
    <col min="3062" max="3062" width="6" style="1" customWidth="1"/>
    <col min="3063" max="3063" width="13.875" style="1" customWidth="1"/>
    <col min="3064" max="3064" width="11" style="1" customWidth="1"/>
    <col min="3065" max="3065" width="12.625" style="1" customWidth="1"/>
    <col min="3066" max="3066" width="7.625" style="1" customWidth="1"/>
    <col min="3067" max="3067" width="8" style="1" customWidth="1"/>
    <col min="3068" max="3068" width="9.125" style="1" customWidth="1"/>
    <col min="3069" max="3069" width="29.5" style="1" customWidth="1"/>
    <col min="3070" max="3070" width="16.75" style="1" customWidth="1"/>
    <col min="3071" max="3071" width="15.375" style="1" customWidth="1"/>
    <col min="3072" max="3072" width="9" style="1"/>
    <col min="3073" max="3073" width="10.625" style="1" customWidth="1"/>
    <col min="3074" max="3316" width="9" style="1"/>
    <col min="3317" max="3317" width="3.875" style="1" customWidth="1"/>
    <col min="3318" max="3318" width="6" style="1" customWidth="1"/>
    <col min="3319" max="3319" width="13.875" style="1" customWidth="1"/>
    <col min="3320" max="3320" width="11" style="1" customWidth="1"/>
    <col min="3321" max="3321" width="12.625" style="1" customWidth="1"/>
    <col min="3322" max="3322" width="7.625" style="1" customWidth="1"/>
    <col min="3323" max="3323" width="8" style="1" customWidth="1"/>
    <col min="3324" max="3324" width="9.125" style="1" customWidth="1"/>
    <col min="3325" max="3325" width="29.5" style="1" customWidth="1"/>
    <col min="3326" max="3326" width="16.75" style="1" customWidth="1"/>
    <col min="3327" max="3327" width="15.375" style="1" customWidth="1"/>
    <col min="3328" max="3328" width="9" style="1"/>
    <col min="3329" max="3329" width="10.625" style="1" customWidth="1"/>
    <col min="3330" max="3572" width="9" style="1"/>
    <col min="3573" max="3573" width="3.875" style="1" customWidth="1"/>
    <col min="3574" max="3574" width="6" style="1" customWidth="1"/>
    <col min="3575" max="3575" width="13.875" style="1" customWidth="1"/>
    <col min="3576" max="3576" width="11" style="1" customWidth="1"/>
    <col min="3577" max="3577" width="12.625" style="1" customWidth="1"/>
    <col min="3578" max="3578" width="7.625" style="1" customWidth="1"/>
    <col min="3579" max="3579" width="8" style="1" customWidth="1"/>
    <col min="3580" max="3580" width="9.125" style="1" customWidth="1"/>
    <col min="3581" max="3581" width="29.5" style="1" customWidth="1"/>
    <col min="3582" max="3582" width="16.75" style="1" customWidth="1"/>
    <col min="3583" max="3583" width="15.375" style="1" customWidth="1"/>
    <col min="3584" max="3584" width="9" style="1"/>
    <col min="3585" max="3585" width="10.625" style="1" customWidth="1"/>
    <col min="3586" max="3828" width="9" style="1"/>
    <col min="3829" max="3829" width="3.875" style="1" customWidth="1"/>
    <col min="3830" max="3830" width="6" style="1" customWidth="1"/>
    <col min="3831" max="3831" width="13.875" style="1" customWidth="1"/>
    <col min="3832" max="3832" width="11" style="1" customWidth="1"/>
    <col min="3833" max="3833" width="12.625" style="1" customWidth="1"/>
    <col min="3834" max="3834" width="7.625" style="1" customWidth="1"/>
    <col min="3835" max="3835" width="8" style="1" customWidth="1"/>
    <col min="3836" max="3836" width="9.125" style="1" customWidth="1"/>
    <col min="3837" max="3837" width="29.5" style="1" customWidth="1"/>
    <col min="3838" max="3838" width="16.75" style="1" customWidth="1"/>
    <col min="3839" max="3839" width="15.375" style="1" customWidth="1"/>
    <col min="3840" max="3840" width="9" style="1"/>
    <col min="3841" max="3841" width="10.625" style="1" customWidth="1"/>
    <col min="3842" max="4084" width="9" style="1"/>
    <col min="4085" max="4085" width="3.875" style="1" customWidth="1"/>
    <col min="4086" max="4086" width="6" style="1" customWidth="1"/>
    <col min="4087" max="4087" width="13.875" style="1" customWidth="1"/>
    <col min="4088" max="4088" width="11" style="1" customWidth="1"/>
    <col min="4089" max="4089" width="12.625" style="1" customWidth="1"/>
    <col min="4090" max="4090" width="7.625" style="1" customWidth="1"/>
    <col min="4091" max="4091" width="8" style="1" customWidth="1"/>
    <col min="4092" max="4092" width="9.125" style="1" customWidth="1"/>
    <col min="4093" max="4093" width="29.5" style="1" customWidth="1"/>
    <col min="4094" max="4094" width="16.75" style="1" customWidth="1"/>
    <col min="4095" max="4095" width="15.375" style="1" customWidth="1"/>
    <col min="4096" max="4096" width="9" style="1"/>
    <col min="4097" max="4097" width="10.625" style="1" customWidth="1"/>
    <col min="4098" max="4340" width="9" style="1"/>
    <col min="4341" max="4341" width="3.875" style="1" customWidth="1"/>
    <col min="4342" max="4342" width="6" style="1" customWidth="1"/>
    <col min="4343" max="4343" width="13.875" style="1" customWidth="1"/>
    <col min="4344" max="4344" width="11" style="1" customWidth="1"/>
    <col min="4345" max="4345" width="12.625" style="1" customWidth="1"/>
    <col min="4346" max="4346" width="7.625" style="1" customWidth="1"/>
    <col min="4347" max="4347" width="8" style="1" customWidth="1"/>
    <col min="4348" max="4348" width="9.125" style="1" customWidth="1"/>
    <col min="4349" max="4349" width="29.5" style="1" customWidth="1"/>
    <col min="4350" max="4350" width="16.75" style="1" customWidth="1"/>
    <col min="4351" max="4351" width="15.375" style="1" customWidth="1"/>
    <col min="4352" max="4352" width="9" style="1"/>
    <col min="4353" max="4353" width="10.625" style="1" customWidth="1"/>
    <col min="4354" max="4596" width="9" style="1"/>
    <col min="4597" max="4597" width="3.875" style="1" customWidth="1"/>
    <col min="4598" max="4598" width="6" style="1" customWidth="1"/>
    <col min="4599" max="4599" width="13.875" style="1" customWidth="1"/>
    <col min="4600" max="4600" width="11" style="1" customWidth="1"/>
    <col min="4601" max="4601" width="12.625" style="1" customWidth="1"/>
    <col min="4602" max="4602" width="7.625" style="1" customWidth="1"/>
    <col min="4603" max="4603" width="8" style="1" customWidth="1"/>
    <col min="4604" max="4604" width="9.125" style="1" customWidth="1"/>
    <col min="4605" max="4605" width="29.5" style="1" customWidth="1"/>
    <col min="4606" max="4606" width="16.75" style="1" customWidth="1"/>
    <col min="4607" max="4607" width="15.375" style="1" customWidth="1"/>
    <col min="4608" max="4608" width="9" style="1"/>
    <col min="4609" max="4609" width="10.625" style="1" customWidth="1"/>
    <col min="4610" max="4852" width="9" style="1"/>
    <col min="4853" max="4853" width="3.875" style="1" customWidth="1"/>
    <col min="4854" max="4854" width="6" style="1" customWidth="1"/>
    <col min="4855" max="4855" width="13.875" style="1" customWidth="1"/>
    <col min="4856" max="4856" width="11" style="1" customWidth="1"/>
    <col min="4857" max="4857" width="12.625" style="1" customWidth="1"/>
    <col min="4858" max="4858" width="7.625" style="1" customWidth="1"/>
    <col min="4859" max="4859" width="8" style="1" customWidth="1"/>
    <col min="4860" max="4860" width="9.125" style="1" customWidth="1"/>
    <col min="4861" max="4861" width="29.5" style="1" customWidth="1"/>
    <col min="4862" max="4862" width="16.75" style="1" customWidth="1"/>
    <col min="4863" max="4863" width="15.375" style="1" customWidth="1"/>
    <col min="4864" max="4864" width="9" style="1"/>
    <col min="4865" max="4865" width="10.625" style="1" customWidth="1"/>
    <col min="4866" max="5108" width="9" style="1"/>
    <col min="5109" max="5109" width="3.875" style="1" customWidth="1"/>
    <col min="5110" max="5110" width="6" style="1" customWidth="1"/>
    <col min="5111" max="5111" width="13.875" style="1" customWidth="1"/>
    <col min="5112" max="5112" width="11" style="1" customWidth="1"/>
    <col min="5113" max="5113" width="12.625" style="1" customWidth="1"/>
    <col min="5114" max="5114" width="7.625" style="1" customWidth="1"/>
    <col min="5115" max="5115" width="8" style="1" customWidth="1"/>
    <col min="5116" max="5116" width="9.125" style="1" customWidth="1"/>
    <col min="5117" max="5117" width="29.5" style="1" customWidth="1"/>
    <col min="5118" max="5118" width="16.75" style="1" customWidth="1"/>
    <col min="5119" max="5119" width="15.375" style="1" customWidth="1"/>
    <col min="5120" max="5120" width="9" style="1"/>
    <col min="5121" max="5121" width="10.625" style="1" customWidth="1"/>
    <col min="5122" max="5364" width="9" style="1"/>
    <col min="5365" max="5365" width="3.875" style="1" customWidth="1"/>
    <col min="5366" max="5366" width="6" style="1" customWidth="1"/>
    <col min="5367" max="5367" width="13.875" style="1" customWidth="1"/>
    <col min="5368" max="5368" width="11" style="1" customWidth="1"/>
    <col min="5369" max="5369" width="12.625" style="1" customWidth="1"/>
    <col min="5370" max="5370" width="7.625" style="1" customWidth="1"/>
    <col min="5371" max="5371" width="8" style="1" customWidth="1"/>
    <col min="5372" max="5372" width="9.125" style="1" customWidth="1"/>
    <col min="5373" max="5373" width="29.5" style="1" customWidth="1"/>
    <col min="5374" max="5374" width="16.75" style="1" customWidth="1"/>
    <col min="5375" max="5375" width="15.375" style="1" customWidth="1"/>
    <col min="5376" max="5376" width="9" style="1"/>
    <col min="5377" max="5377" width="10.625" style="1" customWidth="1"/>
    <col min="5378" max="5620" width="9" style="1"/>
    <col min="5621" max="5621" width="3.875" style="1" customWidth="1"/>
    <col min="5622" max="5622" width="6" style="1" customWidth="1"/>
    <col min="5623" max="5623" width="13.875" style="1" customWidth="1"/>
    <col min="5624" max="5624" width="11" style="1" customWidth="1"/>
    <col min="5625" max="5625" width="12.625" style="1" customWidth="1"/>
    <col min="5626" max="5626" width="7.625" style="1" customWidth="1"/>
    <col min="5627" max="5627" width="8" style="1" customWidth="1"/>
    <col min="5628" max="5628" width="9.125" style="1" customWidth="1"/>
    <col min="5629" max="5629" width="29.5" style="1" customWidth="1"/>
    <col min="5630" max="5630" width="16.75" style="1" customWidth="1"/>
    <col min="5631" max="5631" width="15.375" style="1" customWidth="1"/>
    <col min="5632" max="5632" width="9" style="1"/>
    <col min="5633" max="5633" width="10.625" style="1" customWidth="1"/>
    <col min="5634" max="5876" width="9" style="1"/>
    <col min="5877" max="5877" width="3.875" style="1" customWidth="1"/>
    <col min="5878" max="5878" width="6" style="1" customWidth="1"/>
    <col min="5879" max="5879" width="13.875" style="1" customWidth="1"/>
    <col min="5880" max="5880" width="11" style="1" customWidth="1"/>
    <col min="5881" max="5881" width="12.625" style="1" customWidth="1"/>
    <col min="5882" max="5882" width="7.625" style="1" customWidth="1"/>
    <col min="5883" max="5883" width="8" style="1" customWidth="1"/>
    <col min="5884" max="5884" width="9.125" style="1" customWidth="1"/>
    <col min="5885" max="5885" width="29.5" style="1" customWidth="1"/>
    <col min="5886" max="5886" width="16.75" style="1" customWidth="1"/>
    <col min="5887" max="5887" width="15.375" style="1" customWidth="1"/>
    <col min="5888" max="5888" width="9" style="1"/>
    <col min="5889" max="5889" width="10.625" style="1" customWidth="1"/>
    <col min="5890" max="6132" width="9" style="1"/>
    <col min="6133" max="6133" width="3.875" style="1" customWidth="1"/>
    <col min="6134" max="6134" width="6" style="1" customWidth="1"/>
    <col min="6135" max="6135" width="13.875" style="1" customWidth="1"/>
    <col min="6136" max="6136" width="11" style="1" customWidth="1"/>
    <col min="6137" max="6137" width="12.625" style="1" customWidth="1"/>
    <col min="6138" max="6138" width="7.625" style="1" customWidth="1"/>
    <col min="6139" max="6139" width="8" style="1" customWidth="1"/>
    <col min="6140" max="6140" width="9.125" style="1" customWidth="1"/>
    <col min="6141" max="6141" width="29.5" style="1" customWidth="1"/>
    <col min="6142" max="6142" width="16.75" style="1" customWidth="1"/>
    <col min="6143" max="6143" width="15.375" style="1" customWidth="1"/>
    <col min="6144" max="6144" width="9" style="1"/>
    <col min="6145" max="6145" width="10.625" style="1" customWidth="1"/>
    <col min="6146" max="6388" width="9" style="1"/>
    <col min="6389" max="6389" width="3.875" style="1" customWidth="1"/>
    <col min="6390" max="6390" width="6" style="1" customWidth="1"/>
    <col min="6391" max="6391" width="13.875" style="1" customWidth="1"/>
    <col min="6392" max="6392" width="11" style="1" customWidth="1"/>
    <col min="6393" max="6393" width="12.625" style="1" customWidth="1"/>
    <col min="6394" max="6394" width="7.625" style="1" customWidth="1"/>
    <col min="6395" max="6395" width="8" style="1" customWidth="1"/>
    <col min="6396" max="6396" width="9.125" style="1" customWidth="1"/>
    <col min="6397" max="6397" width="29.5" style="1" customWidth="1"/>
    <col min="6398" max="6398" width="16.75" style="1" customWidth="1"/>
    <col min="6399" max="6399" width="15.375" style="1" customWidth="1"/>
    <col min="6400" max="6400" width="9" style="1"/>
    <col min="6401" max="6401" width="10.625" style="1" customWidth="1"/>
    <col min="6402" max="6644" width="9" style="1"/>
    <col min="6645" max="6645" width="3.875" style="1" customWidth="1"/>
    <col min="6646" max="6646" width="6" style="1" customWidth="1"/>
    <col min="6647" max="6647" width="13.875" style="1" customWidth="1"/>
    <col min="6648" max="6648" width="11" style="1" customWidth="1"/>
    <col min="6649" max="6649" width="12.625" style="1" customWidth="1"/>
    <col min="6650" max="6650" width="7.625" style="1" customWidth="1"/>
    <col min="6651" max="6651" width="8" style="1" customWidth="1"/>
    <col min="6652" max="6652" width="9.125" style="1" customWidth="1"/>
    <col min="6653" max="6653" width="29.5" style="1" customWidth="1"/>
    <col min="6654" max="6654" width="16.75" style="1" customWidth="1"/>
    <col min="6655" max="6655" width="15.375" style="1" customWidth="1"/>
    <col min="6656" max="6656" width="9" style="1"/>
    <col min="6657" max="6657" width="10.625" style="1" customWidth="1"/>
    <col min="6658" max="6900" width="9" style="1"/>
    <col min="6901" max="6901" width="3.875" style="1" customWidth="1"/>
    <col min="6902" max="6902" width="6" style="1" customWidth="1"/>
    <col min="6903" max="6903" width="13.875" style="1" customWidth="1"/>
    <col min="6904" max="6904" width="11" style="1" customWidth="1"/>
    <col min="6905" max="6905" width="12.625" style="1" customWidth="1"/>
    <col min="6906" max="6906" width="7.625" style="1" customWidth="1"/>
    <col min="6907" max="6907" width="8" style="1" customWidth="1"/>
    <col min="6908" max="6908" width="9.125" style="1" customWidth="1"/>
    <col min="6909" max="6909" width="29.5" style="1" customWidth="1"/>
    <col min="6910" max="6910" width="16.75" style="1" customWidth="1"/>
    <col min="6911" max="6911" width="15.375" style="1" customWidth="1"/>
    <col min="6912" max="6912" width="9" style="1"/>
    <col min="6913" max="6913" width="10.625" style="1" customWidth="1"/>
    <col min="6914" max="7156" width="9" style="1"/>
    <col min="7157" max="7157" width="3.875" style="1" customWidth="1"/>
    <col min="7158" max="7158" width="6" style="1" customWidth="1"/>
    <col min="7159" max="7159" width="13.875" style="1" customWidth="1"/>
    <col min="7160" max="7160" width="11" style="1" customWidth="1"/>
    <col min="7161" max="7161" width="12.625" style="1" customWidth="1"/>
    <col min="7162" max="7162" width="7.625" style="1" customWidth="1"/>
    <col min="7163" max="7163" width="8" style="1" customWidth="1"/>
    <col min="7164" max="7164" width="9.125" style="1" customWidth="1"/>
    <col min="7165" max="7165" width="29.5" style="1" customWidth="1"/>
    <col min="7166" max="7166" width="16.75" style="1" customWidth="1"/>
    <col min="7167" max="7167" width="15.375" style="1" customWidth="1"/>
    <col min="7168" max="7168" width="9" style="1"/>
    <col min="7169" max="7169" width="10.625" style="1" customWidth="1"/>
    <col min="7170" max="7412" width="9" style="1"/>
    <col min="7413" max="7413" width="3.875" style="1" customWidth="1"/>
    <col min="7414" max="7414" width="6" style="1" customWidth="1"/>
    <col min="7415" max="7415" width="13.875" style="1" customWidth="1"/>
    <col min="7416" max="7416" width="11" style="1" customWidth="1"/>
    <col min="7417" max="7417" width="12.625" style="1" customWidth="1"/>
    <col min="7418" max="7418" width="7.625" style="1" customWidth="1"/>
    <col min="7419" max="7419" width="8" style="1" customWidth="1"/>
    <col min="7420" max="7420" width="9.125" style="1" customWidth="1"/>
    <col min="7421" max="7421" width="29.5" style="1" customWidth="1"/>
    <col min="7422" max="7422" width="16.75" style="1" customWidth="1"/>
    <col min="7423" max="7423" width="15.375" style="1" customWidth="1"/>
    <col min="7424" max="7424" width="9" style="1"/>
    <col min="7425" max="7425" width="10.625" style="1" customWidth="1"/>
    <col min="7426" max="7668" width="9" style="1"/>
    <col min="7669" max="7669" width="3.875" style="1" customWidth="1"/>
    <col min="7670" max="7670" width="6" style="1" customWidth="1"/>
    <col min="7671" max="7671" width="13.875" style="1" customWidth="1"/>
    <col min="7672" max="7672" width="11" style="1" customWidth="1"/>
    <col min="7673" max="7673" width="12.625" style="1" customWidth="1"/>
    <col min="7674" max="7674" width="7.625" style="1" customWidth="1"/>
    <col min="7675" max="7675" width="8" style="1" customWidth="1"/>
    <col min="7676" max="7676" width="9.125" style="1" customWidth="1"/>
    <col min="7677" max="7677" width="29.5" style="1" customWidth="1"/>
    <col min="7678" max="7678" width="16.75" style="1" customWidth="1"/>
    <col min="7679" max="7679" width="15.375" style="1" customWidth="1"/>
    <col min="7680" max="7680" width="9" style="1"/>
    <col min="7681" max="7681" width="10.625" style="1" customWidth="1"/>
    <col min="7682" max="7924" width="9" style="1"/>
    <col min="7925" max="7925" width="3.875" style="1" customWidth="1"/>
    <col min="7926" max="7926" width="6" style="1" customWidth="1"/>
    <col min="7927" max="7927" width="13.875" style="1" customWidth="1"/>
    <col min="7928" max="7928" width="11" style="1" customWidth="1"/>
    <col min="7929" max="7929" width="12.625" style="1" customWidth="1"/>
    <col min="7930" max="7930" width="7.625" style="1" customWidth="1"/>
    <col min="7931" max="7931" width="8" style="1" customWidth="1"/>
    <col min="7932" max="7932" width="9.125" style="1" customWidth="1"/>
    <col min="7933" max="7933" width="29.5" style="1" customWidth="1"/>
    <col min="7934" max="7934" width="16.75" style="1" customWidth="1"/>
    <col min="7935" max="7935" width="15.375" style="1" customWidth="1"/>
    <col min="7936" max="7936" width="9" style="1"/>
    <col min="7937" max="7937" width="10.625" style="1" customWidth="1"/>
    <col min="7938" max="8180" width="9" style="1"/>
    <col min="8181" max="8181" width="3.875" style="1" customWidth="1"/>
    <col min="8182" max="8182" width="6" style="1" customWidth="1"/>
    <col min="8183" max="8183" width="13.875" style="1" customWidth="1"/>
    <col min="8184" max="8184" width="11" style="1" customWidth="1"/>
    <col min="8185" max="8185" width="12.625" style="1" customWidth="1"/>
    <col min="8186" max="8186" width="7.625" style="1" customWidth="1"/>
    <col min="8187" max="8187" width="8" style="1" customWidth="1"/>
    <col min="8188" max="8188" width="9.125" style="1" customWidth="1"/>
    <col min="8189" max="8189" width="29.5" style="1" customWidth="1"/>
    <col min="8190" max="8190" width="16.75" style="1" customWidth="1"/>
    <col min="8191" max="8191" width="15.375" style="1" customWidth="1"/>
    <col min="8192" max="8192" width="9" style="1"/>
    <col min="8193" max="8193" width="10.625" style="1" customWidth="1"/>
    <col min="8194" max="8436" width="9" style="1"/>
    <col min="8437" max="8437" width="3.875" style="1" customWidth="1"/>
    <col min="8438" max="8438" width="6" style="1" customWidth="1"/>
    <col min="8439" max="8439" width="13.875" style="1" customWidth="1"/>
    <col min="8440" max="8440" width="11" style="1" customWidth="1"/>
    <col min="8441" max="8441" width="12.625" style="1" customWidth="1"/>
    <col min="8442" max="8442" width="7.625" style="1" customWidth="1"/>
    <col min="8443" max="8443" width="8" style="1" customWidth="1"/>
    <col min="8444" max="8444" width="9.125" style="1" customWidth="1"/>
    <col min="8445" max="8445" width="29.5" style="1" customWidth="1"/>
    <col min="8446" max="8446" width="16.75" style="1" customWidth="1"/>
    <col min="8447" max="8447" width="15.375" style="1" customWidth="1"/>
    <col min="8448" max="8448" width="9" style="1"/>
    <col min="8449" max="8449" width="10.625" style="1" customWidth="1"/>
    <col min="8450" max="8692" width="9" style="1"/>
    <col min="8693" max="8693" width="3.875" style="1" customWidth="1"/>
    <col min="8694" max="8694" width="6" style="1" customWidth="1"/>
    <col min="8695" max="8695" width="13.875" style="1" customWidth="1"/>
    <col min="8696" max="8696" width="11" style="1" customWidth="1"/>
    <col min="8697" max="8697" width="12.625" style="1" customWidth="1"/>
    <col min="8698" max="8698" width="7.625" style="1" customWidth="1"/>
    <col min="8699" max="8699" width="8" style="1" customWidth="1"/>
    <col min="8700" max="8700" width="9.125" style="1" customWidth="1"/>
    <col min="8701" max="8701" width="29.5" style="1" customWidth="1"/>
    <col min="8702" max="8702" width="16.75" style="1" customWidth="1"/>
    <col min="8703" max="8703" width="15.375" style="1" customWidth="1"/>
    <col min="8704" max="8704" width="9" style="1"/>
    <col min="8705" max="8705" width="10.625" style="1" customWidth="1"/>
    <col min="8706" max="8948" width="9" style="1"/>
    <col min="8949" max="8949" width="3.875" style="1" customWidth="1"/>
    <col min="8950" max="8950" width="6" style="1" customWidth="1"/>
    <col min="8951" max="8951" width="13.875" style="1" customWidth="1"/>
    <col min="8952" max="8952" width="11" style="1" customWidth="1"/>
    <col min="8953" max="8953" width="12.625" style="1" customWidth="1"/>
    <col min="8954" max="8954" width="7.625" style="1" customWidth="1"/>
    <col min="8955" max="8955" width="8" style="1" customWidth="1"/>
    <col min="8956" max="8956" width="9.125" style="1" customWidth="1"/>
    <col min="8957" max="8957" width="29.5" style="1" customWidth="1"/>
    <col min="8958" max="8958" width="16.75" style="1" customWidth="1"/>
    <col min="8959" max="8959" width="15.375" style="1" customWidth="1"/>
    <col min="8960" max="8960" width="9" style="1"/>
    <col min="8961" max="8961" width="10.625" style="1" customWidth="1"/>
    <col min="8962" max="9204" width="9" style="1"/>
    <col min="9205" max="9205" width="3.875" style="1" customWidth="1"/>
    <col min="9206" max="9206" width="6" style="1" customWidth="1"/>
    <col min="9207" max="9207" width="13.875" style="1" customWidth="1"/>
    <col min="9208" max="9208" width="11" style="1" customWidth="1"/>
    <col min="9209" max="9209" width="12.625" style="1" customWidth="1"/>
    <col min="9210" max="9210" width="7.625" style="1" customWidth="1"/>
    <col min="9211" max="9211" width="8" style="1" customWidth="1"/>
    <col min="9212" max="9212" width="9.125" style="1" customWidth="1"/>
    <col min="9213" max="9213" width="29.5" style="1" customWidth="1"/>
    <col min="9214" max="9214" width="16.75" style="1" customWidth="1"/>
    <col min="9215" max="9215" width="15.375" style="1" customWidth="1"/>
    <col min="9216" max="9216" width="9" style="1"/>
    <col min="9217" max="9217" width="10.625" style="1" customWidth="1"/>
    <col min="9218" max="9460" width="9" style="1"/>
    <col min="9461" max="9461" width="3.875" style="1" customWidth="1"/>
    <col min="9462" max="9462" width="6" style="1" customWidth="1"/>
    <col min="9463" max="9463" width="13.875" style="1" customWidth="1"/>
    <col min="9464" max="9464" width="11" style="1" customWidth="1"/>
    <col min="9465" max="9465" width="12.625" style="1" customWidth="1"/>
    <col min="9466" max="9466" width="7.625" style="1" customWidth="1"/>
    <col min="9467" max="9467" width="8" style="1" customWidth="1"/>
    <col min="9468" max="9468" width="9.125" style="1" customWidth="1"/>
    <col min="9469" max="9469" width="29.5" style="1" customWidth="1"/>
    <col min="9470" max="9470" width="16.75" style="1" customWidth="1"/>
    <col min="9471" max="9471" width="15.375" style="1" customWidth="1"/>
    <col min="9472" max="9472" width="9" style="1"/>
    <col min="9473" max="9473" width="10.625" style="1" customWidth="1"/>
    <col min="9474" max="9716" width="9" style="1"/>
    <col min="9717" max="9717" width="3.875" style="1" customWidth="1"/>
    <col min="9718" max="9718" width="6" style="1" customWidth="1"/>
    <col min="9719" max="9719" width="13.875" style="1" customWidth="1"/>
    <col min="9720" max="9720" width="11" style="1" customWidth="1"/>
    <col min="9721" max="9721" width="12.625" style="1" customWidth="1"/>
    <col min="9722" max="9722" width="7.625" style="1" customWidth="1"/>
    <col min="9723" max="9723" width="8" style="1" customWidth="1"/>
    <col min="9724" max="9724" width="9.125" style="1" customWidth="1"/>
    <col min="9725" max="9725" width="29.5" style="1" customWidth="1"/>
    <col min="9726" max="9726" width="16.75" style="1" customWidth="1"/>
    <col min="9727" max="9727" width="15.375" style="1" customWidth="1"/>
    <col min="9728" max="9728" width="9" style="1"/>
    <col min="9729" max="9729" width="10.625" style="1" customWidth="1"/>
    <col min="9730" max="9972" width="9" style="1"/>
    <col min="9973" max="9973" width="3.875" style="1" customWidth="1"/>
    <col min="9974" max="9974" width="6" style="1" customWidth="1"/>
    <col min="9975" max="9975" width="13.875" style="1" customWidth="1"/>
    <col min="9976" max="9976" width="11" style="1" customWidth="1"/>
    <col min="9977" max="9977" width="12.625" style="1" customWidth="1"/>
    <col min="9978" max="9978" width="7.625" style="1" customWidth="1"/>
    <col min="9979" max="9979" width="8" style="1" customWidth="1"/>
    <col min="9980" max="9980" width="9.125" style="1" customWidth="1"/>
    <col min="9981" max="9981" width="29.5" style="1" customWidth="1"/>
    <col min="9982" max="9982" width="16.75" style="1" customWidth="1"/>
    <col min="9983" max="9983" width="15.375" style="1" customWidth="1"/>
    <col min="9984" max="9984" width="9" style="1"/>
    <col min="9985" max="9985" width="10.625" style="1" customWidth="1"/>
    <col min="9986" max="10228" width="9" style="1"/>
    <col min="10229" max="10229" width="3.875" style="1" customWidth="1"/>
    <col min="10230" max="10230" width="6" style="1" customWidth="1"/>
    <col min="10231" max="10231" width="13.875" style="1" customWidth="1"/>
    <col min="10232" max="10232" width="11" style="1" customWidth="1"/>
    <col min="10233" max="10233" width="12.625" style="1" customWidth="1"/>
    <col min="10234" max="10234" width="7.625" style="1" customWidth="1"/>
    <col min="10235" max="10235" width="8" style="1" customWidth="1"/>
    <col min="10236" max="10236" width="9.125" style="1" customWidth="1"/>
    <col min="10237" max="10237" width="29.5" style="1" customWidth="1"/>
    <col min="10238" max="10238" width="16.75" style="1" customWidth="1"/>
    <col min="10239" max="10239" width="15.375" style="1" customWidth="1"/>
    <col min="10240" max="10240" width="9" style="1"/>
    <col min="10241" max="10241" width="10.625" style="1" customWidth="1"/>
    <col min="10242" max="10484" width="9" style="1"/>
    <col min="10485" max="10485" width="3.875" style="1" customWidth="1"/>
    <col min="10486" max="10486" width="6" style="1" customWidth="1"/>
    <col min="10487" max="10487" width="13.875" style="1" customWidth="1"/>
    <col min="10488" max="10488" width="11" style="1" customWidth="1"/>
    <col min="10489" max="10489" width="12.625" style="1" customWidth="1"/>
    <col min="10490" max="10490" width="7.625" style="1" customWidth="1"/>
    <col min="10491" max="10491" width="8" style="1" customWidth="1"/>
    <col min="10492" max="10492" width="9.125" style="1" customWidth="1"/>
    <col min="10493" max="10493" width="29.5" style="1" customWidth="1"/>
    <col min="10494" max="10494" width="16.75" style="1" customWidth="1"/>
    <col min="10495" max="10495" width="15.375" style="1" customWidth="1"/>
    <col min="10496" max="10496" width="9" style="1"/>
    <col min="10497" max="10497" width="10.625" style="1" customWidth="1"/>
    <col min="10498" max="10740" width="9" style="1"/>
    <col min="10741" max="10741" width="3.875" style="1" customWidth="1"/>
    <col min="10742" max="10742" width="6" style="1" customWidth="1"/>
    <col min="10743" max="10743" width="13.875" style="1" customWidth="1"/>
    <col min="10744" max="10744" width="11" style="1" customWidth="1"/>
    <col min="10745" max="10745" width="12.625" style="1" customWidth="1"/>
    <col min="10746" max="10746" width="7.625" style="1" customWidth="1"/>
    <col min="10747" max="10747" width="8" style="1" customWidth="1"/>
    <col min="10748" max="10748" width="9.125" style="1" customWidth="1"/>
    <col min="10749" max="10749" width="29.5" style="1" customWidth="1"/>
    <col min="10750" max="10750" width="16.75" style="1" customWidth="1"/>
    <col min="10751" max="10751" width="15.375" style="1" customWidth="1"/>
    <col min="10752" max="10752" width="9" style="1"/>
    <col min="10753" max="10753" width="10.625" style="1" customWidth="1"/>
    <col min="10754" max="10996" width="9" style="1"/>
    <col min="10997" max="10997" width="3.875" style="1" customWidth="1"/>
    <col min="10998" max="10998" width="6" style="1" customWidth="1"/>
    <col min="10999" max="10999" width="13.875" style="1" customWidth="1"/>
    <col min="11000" max="11000" width="11" style="1" customWidth="1"/>
    <col min="11001" max="11001" width="12.625" style="1" customWidth="1"/>
    <col min="11002" max="11002" width="7.625" style="1" customWidth="1"/>
    <col min="11003" max="11003" width="8" style="1" customWidth="1"/>
    <col min="11004" max="11004" width="9.125" style="1" customWidth="1"/>
    <col min="11005" max="11005" width="29.5" style="1" customWidth="1"/>
    <col min="11006" max="11006" width="16.75" style="1" customWidth="1"/>
    <col min="11007" max="11007" width="15.375" style="1" customWidth="1"/>
    <col min="11008" max="11008" width="9" style="1"/>
    <col min="11009" max="11009" width="10.625" style="1" customWidth="1"/>
    <col min="11010" max="11252" width="9" style="1"/>
    <col min="11253" max="11253" width="3.875" style="1" customWidth="1"/>
    <col min="11254" max="11254" width="6" style="1" customWidth="1"/>
    <col min="11255" max="11255" width="13.875" style="1" customWidth="1"/>
    <col min="11256" max="11256" width="11" style="1" customWidth="1"/>
    <col min="11257" max="11257" width="12.625" style="1" customWidth="1"/>
    <col min="11258" max="11258" width="7.625" style="1" customWidth="1"/>
    <col min="11259" max="11259" width="8" style="1" customWidth="1"/>
    <col min="11260" max="11260" width="9.125" style="1" customWidth="1"/>
    <col min="11261" max="11261" width="29.5" style="1" customWidth="1"/>
    <col min="11262" max="11262" width="16.75" style="1" customWidth="1"/>
    <col min="11263" max="11263" width="15.375" style="1" customWidth="1"/>
    <col min="11264" max="11264" width="9" style="1"/>
    <col min="11265" max="11265" width="10.625" style="1" customWidth="1"/>
    <col min="11266" max="11508" width="9" style="1"/>
    <col min="11509" max="11509" width="3.875" style="1" customWidth="1"/>
    <col min="11510" max="11510" width="6" style="1" customWidth="1"/>
    <col min="11511" max="11511" width="13.875" style="1" customWidth="1"/>
    <col min="11512" max="11512" width="11" style="1" customWidth="1"/>
    <col min="11513" max="11513" width="12.625" style="1" customWidth="1"/>
    <col min="11514" max="11514" width="7.625" style="1" customWidth="1"/>
    <col min="11515" max="11515" width="8" style="1" customWidth="1"/>
    <col min="11516" max="11516" width="9.125" style="1" customWidth="1"/>
    <col min="11517" max="11517" width="29.5" style="1" customWidth="1"/>
    <col min="11518" max="11518" width="16.75" style="1" customWidth="1"/>
    <col min="11519" max="11519" width="15.375" style="1" customWidth="1"/>
    <col min="11520" max="11520" width="9" style="1"/>
    <col min="11521" max="11521" width="10.625" style="1" customWidth="1"/>
    <col min="11522" max="11764" width="9" style="1"/>
    <col min="11765" max="11765" width="3.875" style="1" customWidth="1"/>
    <col min="11766" max="11766" width="6" style="1" customWidth="1"/>
    <col min="11767" max="11767" width="13.875" style="1" customWidth="1"/>
    <col min="11768" max="11768" width="11" style="1" customWidth="1"/>
    <col min="11769" max="11769" width="12.625" style="1" customWidth="1"/>
    <col min="11770" max="11770" width="7.625" style="1" customWidth="1"/>
    <col min="11771" max="11771" width="8" style="1" customWidth="1"/>
    <col min="11772" max="11772" width="9.125" style="1" customWidth="1"/>
    <col min="11773" max="11773" width="29.5" style="1" customWidth="1"/>
    <col min="11774" max="11774" width="16.75" style="1" customWidth="1"/>
    <col min="11775" max="11775" width="15.375" style="1" customWidth="1"/>
    <col min="11776" max="11776" width="9" style="1"/>
    <col min="11777" max="11777" width="10.625" style="1" customWidth="1"/>
    <col min="11778" max="12020" width="9" style="1"/>
    <col min="12021" max="12021" width="3.875" style="1" customWidth="1"/>
    <col min="12022" max="12022" width="6" style="1" customWidth="1"/>
    <col min="12023" max="12023" width="13.875" style="1" customWidth="1"/>
    <col min="12024" max="12024" width="11" style="1" customWidth="1"/>
    <col min="12025" max="12025" width="12.625" style="1" customWidth="1"/>
    <col min="12026" max="12026" width="7.625" style="1" customWidth="1"/>
    <col min="12027" max="12027" width="8" style="1" customWidth="1"/>
    <col min="12028" max="12028" width="9.125" style="1" customWidth="1"/>
    <col min="12029" max="12029" width="29.5" style="1" customWidth="1"/>
    <col min="12030" max="12030" width="16.75" style="1" customWidth="1"/>
    <col min="12031" max="12031" width="15.375" style="1" customWidth="1"/>
    <col min="12032" max="12032" width="9" style="1"/>
    <col min="12033" max="12033" width="10.625" style="1" customWidth="1"/>
    <col min="12034" max="12276" width="9" style="1"/>
    <col min="12277" max="12277" width="3.875" style="1" customWidth="1"/>
    <col min="12278" max="12278" width="6" style="1" customWidth="1"/>
    <col min="12279" max="12279" width="13.875" style="1" customWidth="1"/>
    <col min="12280" max="12280" width="11" style="1" customWidth="1"/>
    <col min="12281" max="12281" width="12.625" style="1" customWidth="1"/>
    <col min="12282" max="12282" width="7.625" style="1" customWidth="1"/>
    <col min="12283" max="12283" width="8" style="1" customWidth="1"/>
    <col min="12284" max="12284" width="9.125" style="1" customWidth="1"/>
    <col min="12285" max="12285" width="29.5" style="1" customWidth="1"/>
    <col min="12286" max="12286" width="16.75" style="1" customWidth="1"/>
    <col min="12287" max="12287" width="15.375" style="1" customWidth="1"/>
    <col min="12288" max="12288" width="9" style="1"/>
    <col min="12289" max="12289" width="10.625" style="1" customWidth="1"/>
    <col min="12290" max="12532" width="9" style="1"/>
    <col min="12533" max="12533" width="3.875" style="1" customWidth="1"/>
    <col min="12534" max="12534" width="6" style="1" customWidth="1"/>
    <col min="12535" max="12535" width="13.875" style="1" customWidth="1"/>
    <col min="12536" max="12536" width="11" style="1" customWidth="1"/>
    <col min="12537" max="12537" width="12.625" style="1" customWidth="1"/>
    <col min="12538" max="12538" width="7.625" style="1" customWidth="1"/>
    <col min="12539" max="12539" width="8" style="1" customWidth="1"/>
    <col min="12540" max="12540" width="9.125" style="1" customWidth="1"/>
    <col min="12541" max="12541" width="29.5" style="1" customWidth="1"/>
    <col min="12542" max="12542" width="16.75" style="1" customWidth="1"/>
    <col min="12543" max="12543" width="15.375" style="1" customWidth="1"/>
    <col min="12544" max="12544" width="9" style="1"/>
    <col min="12545" max="12545" width="10.625" style="1" customWidth="1"/>
    <col min="12546" max="12788" width="9" style="1"/>
    <col min="12789" max="12789" width="3.875" style="1" customWidth="1"/>
    <col min="12790" max="12790" width="6" style="1" customWidth="1"/>
    <col min="12791" max="12791" width="13.875" style="1" customWidth="1"/>
    <col min="12792" max="12792" width="11" style="1" customWidth="1"/>
    <col min="12793" max="12793" width="12.625" style="1" customWidth="1"/>
    <col min="12794" max="12794" width="7.625" style="1" customWidth="1"/>
    <col min="12795" max="12795" width="8" style="1" customWidth="1"/>
    <col min="12796" max="12796" width="9.125" style="1" customWidth="1"/>
    <col min="12797" max="12797" width="29.5" style="1" customWidth="1"/>
    <col min="12798" max="12798" width="16.75" style="1" customWidth="1"/>
    <col min="12799" max="12799" width="15.375" style="1" customWidth="1"/>
    <col min="12800" max="12800" width="9" style="1"/>
    <col min="12801" max="12801" width="10.625" style="1" customWidth="1"/>
    <col min="12802" max="13044" width="9" style="1"/>
    <col min="13045" max="13045" width="3.875" style="1" customWidth="1"/>
    <col min="13046" max="13046" width="6" style="1" customWidth="1"/>
    <col min="13047" max="13047" width="13.875" style="1" customWidth="1"/>
    <col min="13048" max="13048" width="11" style="1" customWidth="1"/>
    <col min="13049" max="13049" width="12.625" style="1" customWidth="1"/>
    <col min="13050" max="13050" width="7.625" style="1" customWidth="1"/>
    <col min="13051" max="13051" width="8" style="1" customWidth="1"/>
    <col min="13052" max="13052" width="9.125" style="1" customWidth="1"/>
    <col min="13053" max="13053" width="29.5" style="1" customWidth="1"/>
    <col min="13054" max="13054" width="16.75" style="1" customWidth="1"/>
    <col min="13055" max="13055" width="15.375" style="1" customWidth="1"/>
    <col min="13056" max="13056" width="9" style="1"/>
    <col min="13057" max="13057" width="10.625" style="1" customWidth="1"/>
    <col min="13058" max="13300" width="9" style="1"/>
    <col min="13301" max="13301" width="3.875" style="1" customWidth="1"/>
    <col min="13302" max="13302" width="6" style="1" customWidth="1"/>
    <col min="13303" max="13303" width="13.875" style="1" customWidth="1"/>
    <col min="13304" max="13304" width="11" style="1" customWidth="1"/>
    <col min="13305" max="13305" width="12.625" style="1" customWidth="1"/>
    <col min="13306" max="13306" width="7.625" style="1" customWidth="1"/>
    <col min="13307" max="13307" width="8" style="1" customWidth="1"/>
    <col min="13308" max="13308" width="9.125" style="1" customWidth="1"/>
    <col min="13309" max="13309" width="29.5" style="1" customWidth="1"/>
    <col min="13310" max="13310" width="16.75" style="1" customWidth="1"/>
    <col min="13311" max="13311" width="15.375" style="1" customWidth="1"/>
    <col min="13312" max="13312" width="9" style="1"/>
    <col min="13313" max="13313" width="10.625" style="1" customWidth="1"/>
    <col min="13314" max="13556" width="9" style="1"/>
    <col min="13557" max="13557" width="3.875" style="1" customWidth="1"/>
    <col min="13558" max="13558" width="6" style="1" customWidth="1"/>
    <col min="13559" max="13559" width="13.875" style="1" customWidth="1"/>
    <col min="13560" max="13560" width="11" style="1" customWidth="1"/>
    <col min="13561" max="13561" width="12.625" style="1" customWidth="1"/>
    <col min="13562" max="13562" width="7.625" style="1" customWidth="1"/>
    <col min="13563" max="13563" width="8" style="1" customWidth="1"/>
    <col min="13564" max="13564" width="9.125" style="1" customWidth="1"/>
    <col min="13565" max="13565" width="29.5" style="1" customWidth="1"/>
    <col min="13566" max="13566" width="16.75" style="1" customWidth="1"/>
    <col min="13567" max="13567" width="15.375" style="1" customWidth="1"/>
    <col min="13568" max="13568" width="9" style="1"/>
    <col min="13569" max="13569" width="10.625" style="1" customWidth="1"/>
    <col min="13570" max="13812" width="9" style="1"/>
    <col min="13813" max="13813" width="3.875" style="1" customWidth="1"/>
    <col min="13814" max="13814" width="6" style="1" customWidth="1"/>
    <col min="13815" max="13815" width="13.875" style="1" customWidth="1"/>
    <col min="13816" max="13816" width="11" style="1" customWidth="1"/>
    <col min="13817" max="13817" width="12.625" style="1" customWidth="1"/>
    <col min="13818" max="13818" width="7.625" style="1" customWidth="1"/>
    <col min="13819" max="13819" width="8" style="1" customWidth="1"/>
    <col min="13820" max="13820" width="9.125" style="1" customWidth="1"/>
    <col min="13821" max="13821" width="29.5" style="1" customWidth="1"/>
    <col min="13822" max="13822" width="16.75" style="1" customWidth="1"/>
    <col min="13823" max="13823" width="15.375" style="1" customWidth="1"/>
    <col min="13824" max="13824" width="9" style="1"/>
    <col min="13825" max="13825" width="10.625" style="1" customWidth="1"/>
    <col min="13826" max="14068" width="9" style="1"/>
    <col min="14069" max="14069" width="3.875" style="1" customWidth="1"/>
    <col min="14070" max="14070" width="6" style="1" customWidth="1"/>
    <col min="14071" max="14071" width="13.875" style="1" customWidth="1"/>
    <col min="14072" max="14072" width="11" style="1" customWidth="1"/>
    <col min="14073" max="14073" width="12.625" style="1" customWidth="1"/>
    <col min="14074" max="14074" width="7.625" style="1" customWidth="1"/>
    <col min="14075" max="14075" width="8" style="1" customWidth="1"/>
    <col min="14076" max="14076" width="9.125" style="1" customWidth="1"/>
    <col min="14077" max="14077" width="29.5" style="1" customWidth="1"/>
    <col min="14078" max="14078" width="16.75" style="1" customWidth="1"/>
    <col min="14079" max="14079" width="15.375" style="1" customWidth="1"/>
    <col min="14080" max="14080" width="9" style="1"/>
    <col min="14081" max="14081" width="10.625" style="1" customWidth="1"/>
    <col min="14082" max="14324" width="9" style="1"/>
    <col min="14325" max="14325" width="3.875" style="1" customWidth="1"/>
    <col min="14326" max="14326" width="6" style="1" customWidth="1"/>
    <col min="14327" max="14327" width="13.875" style="1" customWidth="1"/>
    <col min="14328" max="14328" width="11" style="1" customWidth="1"/>
    <col min="14329" max="14329" width="12.625" style="1" customWidth="1"/>
    <col min="14330" max="14330" width="7.625" style="1" customWidth="1"/>
    <col min="14331" max="14331" width="8" style="1" customWidth="1"/>
    <col min="14332" max="14332" width="9.125" style="1" customWidth="1"/>
    <col min="14333" max="14333" width="29.5" style="1" customWidth="1"/>
    <col min="14334" max="14334" width="16.75" style="1" customWidth="1"/>
    <col min="14335" max="14335" width="15.375" style="1" customWidth="1"/>
    <col min="14336" max="14336" width="9" style="1"/>
    <col min="14337" max="14337" width="10.625" style="1" customWidth="1"/>
    <col min="14338" max="14580" width="9" style="1"/>
    <col min="14581" max="14581" width="3.875" style="1" customWidth="1"/>
    <col min="14582" max="14582" width="6" style="1" customWidth="1"/>
    <col min="14583" max="14583" width="13.875" style="1" customWidth="1"/>
    <col min="14584" max="14584" width="11" style="1" customWidth="1"/>
    <col min="14585" max="14585" width="12.625" style="1" customWidth="1"/>
    <col min="14586" max="14586" width="7.625" style="1" customWidth="1"/>
    <col min="14587" max="14587" width="8" style="1" customWidth="1"/>
    <col min="14588" max="14588" width="9.125" style="1" customWidth="1"/>
    <col min="14589" max="14589" width="29.5" style="1" customWidth="1"/>
    <col min="14590" max="14590" width="16.75" style="1" customWidth="1"/>
    <col min="14591" max="14591" width="15.375" style="1" customWidth="1"/>
    <col min="14592" max="14592" width="9" style="1"/>
    <col min="14593" max="14593" width="10.625" style="1" customWidth="1"/>
    <col min="14594" max="14836" width="9" style="1"/>
    <col min="14837" max="14837" width="3.875" style="1" customWidth="1"/>
    <col min="14838" max="14838" width="6" style="1" customWidth="1"/>
    <col min="14839" max="14839" width="13.875" style="1" customWidth="1"/>
    <col min="14840" max="14840" width="11" style="1" customWidth="1"/>
    <col min="14841" max="14841" width="12.625" style="1" customWidth="1"/>
    <col min="14842" max="14842" width="7.625" style="1" customWidth="1"/>
    <col min="14843" max="14843" width="8" style="1" customWidth="1"/>
    <col min="14844" max="14844" width="9.125" style="1" customWidth="1"/>
    <col min="14845" max="14845" width="29.5" style="1" customWidth="1"/>
    <col min="14846" max="14846" width="16.75" style="1" customWidth="1"/>
    <col min="14847" max="14847" width="15.375" style="1" customWidth="1"/>
    <col min="14848" max="14848" width="9" style="1"/>
    <col min="14849" max="14849" width="10.625" style="1" customWidth="1"/>
    <col min="14850" max="15092" width="9" style="1"/>
    <col min="15093" max="15093" width="3.875" style="1" customWidth="1"/>
    <col min="15094" max="15094" width="6" style="1" customWidth="1"/>
    <col min="15095" max="15095" width="13.875" style="1" customWidth="1"/>
    <col min="15096" max="15096" width="11" style="1" customWidth="1"/>
    <col min="15097" max="15097" width="12.625" style="1" customWidth="1"/>
    <col min="15098" max="15098" width="7.625" style="1" customWidth="1"/>
    <col min="15099" max="15099" width="8" style="1" customWidth="1"/>
    <col min="15100" max="15100" width="9.125" style="1" customWidth="1"/>
    <col min="15101" max="15101" width="29.5" style="1" customWidth="1"/>
    <col min="15102" max="15102" width="16.75" style="1" customWidth="1"/>
    <col min="15103" max="15103" width="15.375" style="1" customWidth="1"/>
    <col min="15104" max="15104" width="9" style="1"/>
    <col min="15105" max="15105" width="10.625" style="1" customWidth="1"/>
    <col min="15106" max="15348" width="9" style="1"/>
    <col min="15349" max="15349" width="3.875" style="1" customWidth="1"/>
    <col min="15350" max="15350" width="6" style="1" customWidth="1"/>
    <col min="15351" max="15351" width="13.875" style="1" customWidth="1"/>
    <col min="15352" max="15352" width="11" style="1" customWidth="1"/>
    <col min="15353" max="15353" width="12.625" style="1" customWidth="1"/>
    <col min="15354" max="15354" width="7.625" style="1" customWidth="1"/>
    <col min="15355" max="15355" width="8" style="1" customWidth="1"/>
    <col min="15356" max="15356" width="9.125" style="1" customWidth="1"/>
    <col min="15357" max="15357" width="29.5" style="1" customWidth="1"/>
    <col min="15358" max="15358" width="16.75" style="1" customWidth="1"/>
    <col min="15359" max="15359" width="15.375" style="1" customWidth="1"/>
    <col min="15360" max="15360" width="9" style="1"/>
    <col min="15361" max="15361" width="10.625" style="1" customWidth="1"/>
    <col min="15362" max="15604" width="9" style="1"/>
    <col min="15605" max="15605" width="3.875" style="1" customWidth="1"/>
    <col min="15606" max="15606" width="6" style="1" customWidth="1"/>
    <col min="15607" max="15607" width="13.875" style="1" customWidth="1"/>
    <col min="15608" max="15608" width="11" style="1" customWidth="1"/>
    <col min="15609" max="15609" width="12.625" style="1" customWidth="1"/>
    <col min="15610" max="15610" width="7.625" style="1" customWidth="1"/>
    <col min="15611" max="15611" width="8" style="1" customWidth="1"/>
    <col min="15612" max="15612" width="9.125" style="1" customWidth="1"/>
    <col min="15613" max="15613" width="29.5" style="1" customWidth="1"/>
    <col min="15614" max="15614" width="16.75" style="1" customWidth="1"/>
    <col min="15615" max="15615" width="15.375" style="1" customWidth="1"/>
    <col min="15616" max="15616" width="9" style="1"/>
    <col min="15617" max="15617" width="10.625" style="1" customWidth="1"/>
    <col min="15618" max="15860" width="9" style="1"/>
    <col min="15861" max="15861" width="3.875" style="1" customWidth="1"/>
    <col min="15862" max="15862" width="6" style="1" customWidth="1"/>
    <col min="15863" max="15863" width="13.875" style="1" customWidth="1"/>
    <col min="15864" max="15864" width="11" style="1" customWidth="1"/>
    <col min="15865" max="15865" width="12.625" style="1" customWidth="1"/>
    <col min="15866" max="15866" width="7.625" style="1" customWidth="1"/>
    <col min="15867" max="15867" width="8" style="1" customWidth="1"/>
    <col min="15868" max="15868" width="9.125" style="1" customWidth="1"/>
    <col min="15869" max="15869" width="29.5" style="1" customWidth="1"/>
    <col min="15870" max="15870" width="16.75" style="1" customWidth="1"/>
    <col min="15871" max="15871" width="15.375" style="1" customWidth="1"/>
    <col min="15872" max="15872" width="9" style="1"/>
    <col min="15873" max="15873" width="10.625" style="1" customWidth="1"/>
    <col min="15874" max="16116" width="9" style="1"/>
    <col min="16117" max="16117" width="3.875" style="1" customWidth="1"/>
    <col min="16118" max="16118" width="6" style="1" customWidth="1"/>
    <col min="16119" max="16119" width="13.875" style="1" customWidth="1"/>
    <col min="16120" max="16120" width="11" style="1" customWidth="1"/>
    <col min="16121" max="16121" width="12.625" style="1" customWidth="1"/>
    <col min="16122" max="16122" width="7.625" style="1" customWidth="1"/>
    <col min="16123" max="16123" width="8" style="1" customWidth="1"/>
    <col min="16124" max="16124" width="9.125" style="1" customWidth="1"/>
    <col min="16125" max="16125" width="29.5" style="1" customWidth="1"/>
    <col min="16126" max="16126" width="16.75" style="1" customWidth="1"/>
    <col min="16127" max="16127" width="15.375" style="1" customWidth="1"/>
    <col min="16128" max="16128" width="9" style="1"/>
    <col min="16129" max="16129" width="10.625" style="1" customWidth="1"/>
    <col min="16130" max="16384" width="9" style="1"/>
  </cols>
  <sheetData>
    <row r="1" spans="1:92" ht="23.1" customHeight="1" x14ac:dyDescent="0.15">
      <c r="A1" s="1"/>
      <c r="B1" s="2" t="s">
        <v>8</v>
      </c>
      <c r="C1" s="2"/>
      <c r="D1" s="2"/>
      <c r="E1" s="2"/>
      <c r="F1" s="2"/>
      <c r="G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row>
    <row r="2" spans="1:92" ht="23.1" customHeight="1" x14ac:dyDescent="0.15">
      <c r="A2" s="1"/>
      <c r="C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row>
    <row r="3" spans="1:92" ht="23.1" customHeight="1" x14ac:dyDescent="0.15">
      <c r="A3" s="1"/>
      <c r="B3" s="6" t="s">
        <v>0</v>
      </c>
      <c r="C3" s="7" t="s">
        <v>1</v>
      </c>
      <c r="D3" s="6" t="s">
        <v>2</v>
      </c>
      <c r="E3" s="6" t="s">
        <v>3</v>
      </c>
      <c r="F3" s="6" t="s">
        <v>4</v>
      </c>
      <c r="G3" s="6" t="s">
        <v>5</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row>
    <row r="4" spans="1:92" ht="23.1" customHeight="1" x14ac:dyDescent="0.15">
      <c r="A4" s="1"/>
      <c r="B4" s="9">
        <v>1</v>
      </c>
      <c r="C4" s="8"/>
      <c r="D4" s="8"/>
      <c r="E4" s="8"/>
      <c r="F4" s="8"/>
      <c r="G4" s="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row>
    <row r="5" spans="1:92" ht="23.1" customHeight="1" x14ac:dyDescent="0.15">
      <c r="A5" s="1"/>
      <c r="B5" s="9">
        <v>2</v>
      </c>
      <c r="C5" s="8"/>
      <c r="D5" s="8"/>
      <c r="E5" s="8"/>
      <c r="F5" s="8"/>
      <c r="G5" s="8"/>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row>
    <row r="6" spans="1:92" ht="23.1" customHeight="1" x14ac:dyDescent="0.15">
      <c r="A6" s="1"/>
      <c r="B6" s="9">
        <v>3</v>
      </c>
      <c r="C6" s="8"/>
      <c r="D6" s="8"/>
      <c r="E6" s="8"/>
      <c r="F6" s="8"/>
      <c r="G6" s="8"/>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2" ht="23.1" customHeight="1" x14ac:dyDescent="0.15">
      <c r="A7" s="1"/>
      <c r="B7" s="9">
        <v>4</v>
      </c>
      <c r="C7" s="8"/>
      <c r="D7" s="8"/>
      <c r="E7" s="8"/>
      <c r="F7" s="8"/>
      <c r="G7" s="8"/>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2" ht="23.1" customHeight="1" x14ac:dyDescent="0.15">
      <c r="A8" s="1"/>
      <c r="B8" s="9">
        <v>5</v>
      </c>
      <c r="C8" s="8"/>
      <c r="D8" s="8"/>
      <c r="E8" s="8"/>
      <c r="F8" s="8"/>
      <c r="G8" s="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row>
    <row r="9" spans="1:92" ht="23.1" customHeight="1" x14ac:dyDescent="0.15">
      <c r="A9" s="1"/>
      <c r="B9" s="9">
        <v>6</v>
      </c>
      <c r="C9" s="8"/>
      <c r="D9" s="8"/>
      <c r="E9" s="8"/>
      <c r="F9" s="8"/>
      <c r="G9" s="8"/>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row>
    <row r="10" spans="1:92" ht="23.1" customHeight="1" x14ac:dyDescent="0.15">
      <c r="A10" s="1"/>
      <c r="B10" s="9">
        <v>7</v>
      </c>
      <c r="C10" s="8"/>
      <c r="D10" s="8"/>
      <c r="E10" s="8"/>
      <c r="F10" s="8"/>
      <c r="G10" s="8"/>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row>
    <row r="11" spans="1:92" ht="23.1" customHeight="1" x14ac:dyDescent="0.15">
      <c r="A11" s="1"/>
      <c r="B11" s="9">
        <v>8</v>
      </c>
      <c r="C11" s="8"/>
      <c r="D11" s="8"/>
      <c r="E11" s="8"/>
      <c r="F11" s="8"/>
      <c r="G11" s="8"/>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row>
    <row r="12" spans="1:92" ht="23.1" customHeight="1" x14ac:dyDescent="0.15">
      <c r="A12" s="1"/>
      <c r="B12" s="9">
        <v>9</v>
      </c>
      <c r="C12" s="8"/>
      <c r="D12" s="8"/>
      <c r="E12" s="8"/>
      <c r="F12" s="8"/>
      <c r="G12" s="8"/>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row>
    <row r="13" spans="1:92" ht="23.1" customHeight="1" x14ac:dyDescent="0.15">
      <c r="A13" s="1"/>
      <c r="B13" s="9">
        <v>10</v>
      </c>
      <c r="C13" s="8"/>
      <c r="D13" s="8"/>
      <c r="E13" s="8"/>
      <c r="F13" s="8"/>
      <c r="G13" s="8"/>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row>
    <row r="14" spans="1:92" ht="23.1" customHeight="1" x14ac:dyDescent="0.15">
      <c r="A14" s="1"/>
      <c r="B14" s="9">
        <v>11</v>
      </c>
      <c r="C14" s="8"/>
      <c r="D14" s="8"/>
      <c r="E14" s="8"/>
      <c r="F14" s="8"/>
      <c r="G14" s="8"/>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row>
    <row r="15" spans="1:92" ht="23.1" customHeight="1" x14ac:dyDescent="0.15">
      <c r="A15" s="1"/>
      <c r="B15" s="9">
        <v>12</v>
      </c>
      <c r="C15" s="8"/>
      <c r="D15" s="8"/>
      <c r="E15" s="8"/>
      <c r="F15" s="8"/>
      <c r="G15" s="8"/>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row>
    <row r="16" spans="1:92" ht="23.1" customHeight="1" x14ac:dyDescent="0.15">
      <c r="A16" s="1"/>
      <c r="B16" s="9">
        <v>13</v>
      </c>
      <c r="C16" s="8"/>
      <c r="D16" s="8"/>
      <c r="E16" s="8"/>
      <c r="F16" s="8"/>
      <c r="G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row>
    <row r="17" spans="1:92" ht="23.1" customHeight="1" x14ac:dyDescent="0.15">
      <c r="A17" s="1"/>
      <c r="B17" s="9">
        <v>14</v>
      </c>
      <c r="C17" s="8"/>
      <c r="D17" s="8"/>
      <c r="E17" s="8"/>
      <c r="F17" s="8"/>
      <c r="G17" s="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row>
    <row r="18" spans="1:92" ht="23.1" customHeight="1" x14ac:dyDescent="0.15">
      <c r="A18" s="1"/>
      <c r="B18" s="9">
        <v>15</v>
      </c>
      <c r="C18" s="8"/>
      <c r="D18" s="8"/>
      <c r="E18" s="8"/>
      <c r="F18" s="8"/>
      <c r="G18" s="8"/>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row>
    <row r="19" spans="1:92" ht="23.1" customHeight="1" x14ac:dyDescent="0.15">
      <c r="A19" s="1"/>
      <c r="B19" s="9">
        <v>16</v>
      </c>
      <c r="C19" s="8"/>
      <c r="D19" s="8"/>
      <c r="E19" s="8"/>
      <c r="F19" s="8"/>
      <c r="G19" s="8"/>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row>
    <row r="20" spans="1:92" ht="23.1" customHeight="1" x14ac:dyDescent="0.15">
      <c r="A20" s="1"/>
      <c r="B20" s="9">
        <v>17</v>
      </c>
      <c r="C20" s="8"/>
      <c r="D20" s="8"/>
      <c r="E20" s="8"/>
      <c r="F20" s="8"/>
      <c r="G20" s="8"/>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row>
    <row r="21" spans="1:92" ht="23.1" customHeight="1" x14ac:dyDescent="0.15">
      <c r="A21" s="1"/>
      <c r="B21" s="9">
        <v>18</v>
      </c>
      <c r="C21" s="8"/>
      <c r="D21" s="8"/>
      <c r="E21" s="8"/>
      <c r="F21" s="8"/>
      <c r="G21" s="8"/>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row>
    <row r="22" spans="1:92" ht="23.1" customHeight="1" x14ac:dyDescent="0.15">
      <c r="A22" s="1"/>
      <c r="B22" s="9">
        <v>19</v>
      </c>
      <c r="C22" s="8"/>
      <c r="D22" s="8"/>
      <c r="E22" s="8"/>
      <c r="F22" s="8"/>
      <c r="G22" s="8"/>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row>
    <row r="23" spans="1:92" ht="23.1" customHeight="1" x14ac:dyDescent="0.15">
      <c r="A23" s="1"/>
      <c r="B23" s="9">
        <v>20</v>
      </c>
      <c r="C23" s="8"/>
      <c r="D23" s="8"/>
      <c r="E23" s="8"/>
      <c r="F23" s="8"/>
      <c r="G23" s="8"/>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row>
    <row r="24" spans="1:92" ht="23.1" customHeight="1" x14ac:dyDescent="0.15">
      <c r="A24" s="1"/>
      <c r="B24" s="10"/>
      <c r="C24" s="11"/>
      <c r="D24" s="11"/>
      <c r="E24" s="11"/>
      <c r="F24" s="11"/>
      <c r="G24" s="1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row>
    <row r="25" spans="1:92" ht="23.1" customHeight="1" x14ac:dyDescent="0.15">
      <c r="A25" s="1"/>
      <c r="B25" s="12"/>
      <c r="C25" s="13"/>
      <c r="D25" s="13"/>
      <c r="E25" s="13"/>
      <c r="F25" s="11"/>
      <c r="G25" s="1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row>
    <row r="26" spans="1:92" ht="23.1" customHeight="1" x14ac:dyDescent="0.15">
      <c r="A26" s="1"/>
      <c r="B26" s="6" t="s">
        <v>0</v>
      </c>
      <c r="C26" s="7" t="s">
        <v>1</v>
      </c>
      <c r="D26" s="6" t="s">
        <v>2</v>
      </c>
      <c r="E26" s="6" t="s">
        <v>3</v>
      </c>
      <c r="F26" s="6" t="s">
        <v>4</v>
      </c>
      <c r="G26" s="6" t="s">
        <v>5</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row>
    <row r="27" spans="1:92" ht="23.1" customHeight="1" x14ac:dyDescent="0.15">
      <c r="A27" s="1"/>
      <c r="B27" s="9">
        <v>21</v>
      </c>
      <c r="C27" s="8"/>
      <c r="D27" s="8"/>
      <c r="E27" s="8"/>
      <c r="F27" s="8"/>
      <c r="G27" s="8"/>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row>
    <row r="28" spans="1:92" ht="23.1" customHeight="1" x14ac:dyDescent="0.15">
      <c r="A28" s="1"/>
      <c r="B28" s="9">
        <v>22</v>
      </c>
      <c r="C28" s="8"/>
      <c r="D28" s="8"/>
      <c r="E28" s="8"/>
      <c r="F28" s="8"/>
      <c r="G28" s="8"/>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row>
    <row r="29" spans="1:92" ht="23.1" customHeight="1" x14ac:dyDescent="0.15">
      <c r="A29" s="1"/>
      <c r="B29" s="9">
        <v>23</v>
      </c>
      <c r="C29" s="8"/>
      <c r="D29" s="8"/>
      <c r="E29" s="8"/>
      <c r="F29" s="8"/>
      <c r="G29" s="8"/>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row>
    <row r="30" spans="1:92" ht="23.1" customHeight="1" x14ac:dyDescent="0.15">
      <c r="A30" s="1"/>
      <c r="B30" s="9">
        <v>24</v>
      </c>
      <c r="C30" s="8"/>
      <c r="D30" s="8"/>
      <c r="E30" s="8"/>
      <c r="F30" s="8"/>
      <c r="G30" s="8"/>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row>
    <row r="31" spans="1:92" ht="23.1" customHeight="1" x14ac:dyDescent="0.15">
      <c r="A31" s="1"/>
      <c r="B31" s="9">
        <v>25</v>
      </c>
      <c r="C31" s="8"/>
      <c r="D31" s="8"/>
      <c r="E31" s="8"/>
      <c r="F31" s="8"/>
      <c r="G31" s="8"/>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row>
    <row r="32" spans="1:92" ht="23.1" customHeight="1" x14ac:dyDescent="0.15">
      <c r="A32" s="1"/>
      <c r="B32" s="9">
        <v>26</v>
      </c>
      <c r="C32" s="8"/>
      <c r="D32" s="8"/>
      <c r="E32" s="8"/>
      <c r="F32" s="8"/>
      <c r="G32" s="8"/>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row>
    <row r="33" spans="1:92" ht="23.1" customHeight="1" x14ac:dyDescent="0.15">
      <c r="A33" s="1"/>
      <c r="B33" s="9">
        <v>27</v>
      </c>
      <c r="C33" s="8"/>
      <c r="D33" s="8"/>
      <c r="E33" s="8"/>
      <c r="F33" s="8"/>
      <c r="G33" s="8"/>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row>
    <row r="34" spans="1:92" ht="23.1" customHeight="1" x14ac:dyDescent="0.15">
      <c r="A34" s="1"/>
      <c r="B34" s="9">
        <v>28</v>
      </c>
      <c r="C34" s="8"/>
      <c r="D34" s="8"/>
      <c r="E34" s="8"/>
      <c r="F34" s="8"/>
      <c r="G34" s="8"/>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row>
    <row r="35" spans="1:92" ht="23.1" customHeight="1" x14ac:dyDescent="0.15">
      <c r="A35" s="1"/>
      <c r="B35" s="9">
        <v>29</v>
      </c>
      <c r="C35" s="8"/>
      <c r="D35" s="8"/>
      <c r="E35" s="8"/>
      <c r="F35" s="8"/>
      <c r="G35" s="8"/>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row>
    <row r="36" spans="1:92" ht="23.1" customHeight="1" x14ac:dyDescent="0.15">
      <c r="A36" s="1"/>
      <c r="B36" s="9">
        <v>30</v>
      </c>
      <c r="C36" s="8"/>
      <c r="D36" s="8"/>
      <c r="E36" s="8"/>
      <c r="F36" s="8"/>
      <c r="G36" s="8"/>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row>
    <row r="37" spans="1:92" ht="23.1" customHeight="1" x14ac:dyDescent="0.15">
      <c r="A37" s="1"/>
      <c r="B37" s="9">
        <v>31</v>
      </c>
      <c r="C37" s="8"/>
      <c r="D37" s="8"/>
      <c r="E37" s="8"/>
      <c r="F37" s="8"/>
      <c r="G37" s="8"/>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row>
    <row r="38" spans="1:92" ht="23.1" customHeight="1" x14ac:dyDescent="0.15">
      <c r="A38" s="1"/>
      <c r="B38" s="9">
        <v>32</v>
      </c>
      <c r="C38" s="8"/>
      <c r="D38" s="8"/>
      <c r="E38" s="8"/>
      <c r="F38" s="8"/>
      <c r="G38" s="8"/>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row>
    <row r="39" spans="1:92" ht="23.1" customHeight="1" x14ac:dyDescent="0.15">
      <c r="A39" s="1"/>
      <c r="B39" s="9">
        <v>33</v>
      </c>
      <c r="C39" s="8"/>
      <c r="D39" s="8"/>
      <c r="E39" s="8"/>
      <c r="F39" s="8"/>
      <c r="G39" s="8"/>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row>
    <row r="40" spans="1:92" ht="23.1" customHeight="1" x14ac:dyDescent="0.15">
      <c r="A40" s="1"/>
      <c r="B40" s="9">
        <v>34</v>
      </c>
      <c r="C40" s="8"/>
      <c r="D40" s="8"/>
      <c r="E40" s="8"/>
      <c r="F40" s="8"/>
      <c r="G40" s="8"/>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row>
    <row r="41" spans="1:92" ht="23.1" customHeight="1" x14ac:dyDescent="0.15">
      <c r="A41" s="1"/>
      <c r="B41" s="9">
        <v>35</v>
      </c>
      <c r="C41" s="8"/>
      <c r="D41" s="8"/>
      <c r="E41" s="8"/>
      <c r="F41" s="8"/>
      <c r="G41" s="8"/>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row>
    <row r="42" spans="1:92" ht="23.1" customHeight="1" x14ac:dyDescent="0.15">
      <c r="A42" s="1"/>
      <c r="B42" s="9">
        <v>36</v>
      </c>
      <c r="C42" s="8"/>
      <c r="D42" s="8"/>
      <c r="E42" s="8"/>
      <c r="F42" s="8"/>
      <c r="G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row>
    <row r="43" spans="1:92" ht="23.1" customHeight="1" x14ac:dyDescent="0.15">
      <c r="A43" s="1"/>
      <c r="B43" s="9">
        <v>37</v>
      </c>
      <c r="C43" s="8"/>
      <c r="D43" s="8"/>
      <c r="E43" s="8"/>
      <c r="F43" s="8"/>
      <c r="G43" s="8"/>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row>
    <row r="44" spans="1:92" ht="23.1" customHeight="1" x14ac:dyDescent="0.15">
      <c r="A44" s="1"/>
      <c r="B44" s="9">
        <v>38</v>
      </c>
      <c r="C44" s="8"/>
      <c r="D44" s="8"/>
      <c r="E44" s="8"/>
      <c r="F44" s="8"/>
      <c r="G44" s="8"/>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row>
    <row r="45" spans="1:92" ht="23.1" customHeight="1" x14ac:dyDescent="0.15">
      <c r="A45" s="1"/>
      <c r="B45" s="9">
        <v>39</v>
      </c>
      <c r="C45" s="8"/>
      <c r="D45" s="8"/>
      <c r="E45" s="8"/>
      <c r="F45" s="8"/>
      <c r="G45" s="8"/>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row>
    <row r="46" spans="1:92" ht="23.1" customHeight="1" x14ac:dyDescent="0.15">
      <c r="A46" s="1"/>
      <c r="B46" s="9">
        <v>40</v>
      </c>
      <c r="C46" s="8"/>
      <c r="D46" s="8"/>
      <c r="E46" s="8"/>
      <c r="F46" s="8"/>
      <c r="G46" s="8"/>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row>
    <row r="47" spans="1:92" s="14" customFormat="1" ht="23.1" customHeight="1" x14ac:dyDescent="0.15">
      <c r="B47" s="10"/>
      <c r="C47" s="11"/>
      <c r="D47" s="11"/>
      <c r="E47" s="11"/>
      <c r="F47" s="11"/>
      <c r="G47" s="11"/>
    </row>
    <row r="48" spans="1:92" s="14" customFormat="1" ht="23.1" customHeight="1" x14ac:dyDescent="0.15">
      <c r="B48" s="12"/>
      <c r="C48" s="13"/>
      <c r="D48" s="13"/>
      <c r="E48" s="13"/>
      <c r="F48" s="11"/>
      <c r="G48" s="11"/>
    </row>
    <row r="49" spans="1:92" ht="23.1" customHeight="1" x14ac:dyDescent="0.15">
      <c r="A49" s="1"/>
      <c r="B49" s="6" t="s">
        <v>0</v>
      </c>
      <c r="C49" s="7" t="s">
        <v>1</v>
      </c>
      <c r="D49" s="6" t="s">
        <v>2</v>
      </c>
      <c r="E49" s="6" t="s">
        <v>3</v>
      </c>
      <c r="F49" s="6" t="s">
        <v>4</v>
      </c>
      <c r="G49" s="6" t="s">
        <v>5</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row>
    <row r="50" spans="1:92" ht="23.1" customHeight="1" x14ac:dyDescent="0.15">
      <c r="A50" s="1"/>
      <c r="B50" s="9">
        <v>41</v>
      </c>
      <c r="C50" s="8"/>
      <c r="D50" s="8"/>
      <c r="E50" s="8"/>
      <c r="F50" s="8"/>
      <c r="G50" s="8"/>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row>
    <row r="51" spans="1:92" ht="23.1" customHeight="1" x14ac:dyDescent="0.15">
      <c r="A51" s="1"/>
      <c r="B51" s="9">
        <v>42</v>
      </c>
      <c r="C51" s="8"/>
      <c r="D51" s="8"/>
      <c r="E51" s="8"/>
      <c r="F51" s="8"/>
      <c r="G51" s="8"/>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row>
    <row r="52" spans="1:92" ht="23.1" customHeight="1" x14ac:dyDescent="0.15">
      <c r="A52" s="1"/>
      <c r="B52" s="9">
        <v>43</v>
      </c>
      <c r="C52" s="8"/>
      <c r="D52" s="8"/>
      <c r="E52" s="8"/>
      <c r="F52" s="8"/>
      <c r="G52" s="8"/>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row>
    <row r="53" spans="1:92" ht="23.1" customHeight="1" x14ac:dyDescent="0.15">
      <c r="A53" s="1"/>
      <c r="B53" s="9">
        <v>44</v>
      </c>
      <c r="C53" s="8"/>
      <c r="D53" s="8"/>
      <c r="E53" s="8"/>
      <c r="F53" s="8"/>
      <c r="G53" s="8"/>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row>
    <row r="54" spans="1:92" ht="23.1" customHeight="1" x14ac:dyDescent="0.15">
      <c r="A54" s="1"/>
      <c r="B54" s="9">
        <v>45</v>
      </c>
      <c r="C54" s="8"/>
      <c r="D54" s="8"/>
      <c r="E54" s="8"/>
      <c r="F54" s="8"/>
      <c r="G54" s="8"/>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row>
    <row r="55" spans="1:92" ht="23.1" customHeight="1" x14ac:dyDescent="0.15">
      <c r="A55" s="1"/>
      <c r="B55" s="9">
        <v>46</v>
      </c>
      <c r="C55" s="8"/>
      <c r="D55" s="8"/>
      <c r="E55" s="8"/>
      <c r="F55" s="8"/>
      <c r="G55" s="8"/>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row>
    <row r="56" spans="1:92" ht="23.1" customHeight="1" x14ac:dyDescent="0.15">
      <c r="A56" s="1"/>
      <c r="B56" s="9">
        <v>47</v>
      </c>
      <c r="C56" s="8"/>
      <c r="D56" s="8"/>
      <c r="E56" s="8"/>
      <c r="F56" s="8"/>
      <c r="G56" s="8"/>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row>
    <row r="57" spans="1:92" ht="23.1" customHeight="1" x14ac:dyDescent="0.15">
      <c r="A57" s="1"/>
      <c r="B57" s="9">
        <v>48</v>
      </c>
      <c r="C57" s="8"/>
      <c r="D57" s="8"/>
      <c r="E57" s="8"/>
      <c r="F57" s="8"/>
      <c r="G57" s="8"/>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row>
    <row r="58" spans="1:92" ht="23.1" customHeight="1" x14ac:dyDescent="0.15">
      <c r="A58" s="1"/>
      <c r="B58" s="9">
        <v>49</v>
      </c>
      <c r="C58" s="8"/>
      <c r="D58" s="8"/>
      <c r="E58" s="8"/>
      <c r="F58" s="8"/>
      <c r="G58" s="8"/>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row>
    <row r="59" spans="1:92" ht="23.1" customHeight="1" x14ac:dyDescent="0.15">
      <c r="A59" s="1"/>
      <c r="B59" s="9">
        <v>50</v>
      </c>
      <c r="C59" s="8"/>
      <c r="D59" s="8"/>
      <c r="E59" s="8"/>
      <c r="F59" s="8"/>
      <c r="G59" s="8"/>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row>
    <row r="60" spans="1:92" ht="23.1" customHeight="1" x14ac:dyDescent="0.15">
      <c r="A60" s="1"/>
      <c r="B60" s="9">
        <v>51</v>
      </c>
      <c r="C60" s="8"/>
      <c r="D60" s="8"/>
      <c r="E60" s="8"/>
      <c r="F60" s="8"/>
      <c r="G60" s="8"/>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row>
    <row r="61" spans="1:92" ht="23.1" customHeight="1" x14ac:dyDescent="0.15">
      <c r="A61" s="1"/>
      <c r="B61" s="9">
        <v>52</v>
      </c>
      <c r="C61" s="8"/>
      <c r="D61" s="8"/>
      <c r="E61" s="8"/>
      <c r="F61" s="8"/>
      <c r="G61" s="8"/>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row>
    <row r="62" spans="1:92" ht="23.1" customHeight="1" x14ac:dyDescent="0.15">
      <c r="A62" s="1"/>
      <c r="B62" s="9">
        <v>53</v>
      </c>
      <c r="C62" s="8"/>
      <c r="D62" s="8"/>
      <c r="E62" s="8"/>
      <c r="F62" s="8"/>
      <c r="G62" s="8"/>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row>
    <row r="63" spans="1:92" ht="23.1" customHeight="1" x14ac:dyDescent="0.15">
      <c r="A63" s="1"/>
      <c r="B63" s="9">
        <v>54</v>
      </c>
      <c r="C63" s="8"/>
      <c r="D63" s="8"/>
      <c r="E63" s="8"/>
      <c r="F63" s="8"/>
      <c r="G63" s="8"/>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row>
    <row r="64" spans="1:92" ht="23.1" customHeight="1" x14ac:dyDescent="0.15">
      <c r="A64" s="1"/>
      <c r="B64" s="9">
        <v>55</v>
      </c>
      <c r="C64" s="8"/>
      <c r="D64" s="8"/>
      <c r="E64" s="8"/>
      <c r="F64" s="8"/>
      <c r="G64" s="8"/>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row>
    <row r="65" spans="1:92" ht="23.1" customHeight="1" x14ac:dyDescent="0.15">
      <c r="A65" s="1"/>
      <c r="B65" s="9">
        <v>56</v>
      </c>
      <c r="C65" s="8"/>
      <c r="D65" s="8"/>
      <c r="E65" s="8"/>
      <c r="F65" s="8"/>
      <c r="G65" s="8"/>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row>
    <row r="66" spans="1:92" ht="23.1" customHeight="1" x14ac:dyDescent="0.15">
      <c r="A66" s="1"/>
      <c r="B66" s="9">
        <v>57</v>
      </c>
      <c r="C66" s="8"/>
      <c r="D66" s="8"/>
      <c r="E66" s="8"/>
      <c r="F66" s="8"/>
      <c r="G66" s="8"/>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row>
    <row r="67" spans="1:92" ht="23.1" customHeight="1" x14ac:dyDescent="0.15">
      <c r="A67" s="1"/>
      <c r="B67" s="9">
        <v>58</v>
      </c>
      <c r="C67" s="8"/>
      <c r="D67" s="8"/>
      <c r="E67" s="8"/>
      <c r="F67" s="8"/>
      <c r="G67" s="8"/>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row>
    <row r="68" spans="1:92" ht="23.1" customHeight="1" x14ac:dyDescent="0.15">
      <c r="A68" s="1"/>
      <c r="B68" s="9">
        <v>59</v>
      </c>
      <c r="C68" s="8"/>
      <c r="D68" s="8"/>
      <c r="E68" s="8"/>
      <c r="F68" s="8"/>
      <c r="G68" s="8"/>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row>
    <row r="69" spans="1:92" ht="23.1" customHeight="1" x14ac:dyDescent="0.15">
      <c r="A69" s="1"/>
      <c r="B69" s="9">
        <v>60</v>
      </c>
      <c r="C69" s="8"/>
      <c r="D69" s="8"/>
      <c r="E69" s="8"/>
      <c r="F69" s="8"/>
      <c r="G69" s="8"/>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row>
    <row r="70" spans="1:92" ht="23.1" customHeight="1" x14ac:dyDescent="0.15">
      <c r="A70" s="1"/>
      <c r="B70" s="10"/>
      <c r="C70" s="11"/>
      <c r="D70" s="11"/>
      <c r="E70" s="11"/>
      <c r="F70" s="11"/>
      <c r="G70" s="1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row>
    <row r="71" spans="1:92" ht="23.1" customHeight="1" x14ac:dyDescent="0.15">
      <c r="A71" s="1"/>
      <c r="B71" s="12"/>
      <c r="C71" s="13"/>
      <c r="D71" s="13"/>
      <c r="E71" s="13"/>
      <c r="F71" s="11"/>
      <c r="G71" s="1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row>
    <row r="72" spans="1:92" ht="23.1" customHeight="1" x14ac:dyDescent="0.15">
      <c r="A72" s="1"/>
      <c r="B72" s="6" t="s">
        <v>0</v>
      </c>
      <c r="C72" s="7" t="s">
        <v>1</v>
      </c>
      <c r="D72" s="6" t="s">
        <v>2</v>
      </c>
      <c r="E72" s="6" t="s">
        <v>3</v>
      </c>
      <c r="F72" s="6" t="s">
        <v>4</v>
      </c>
      <c r="G72" s="6" t="s">
        <v>5</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row>
    <row r="73" spans="1:92" ht="23.1" customHeight="1" x14ac:dyDescent="0.15">
      <c r="A73" s="1"/>
      <c r="B73" s="9">
        <v>61</v>
      </c>
      <c r="C73" s="8"/>
      <c r="D73" s="8"/>
      <c r="E73" s="8"/>
      <c r="F73" s="8"/>
      <c r="G73" s="8"/>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row>
    <row r="74" spans="1:92" ht="23.1" customHeight="1" x14ac:dyDescent="0.15">
      <c r="A74" s="1"/>
      <c r="B74" s="9">
        <v>62</v>
      </c>
      <c r="C74" s="8"/>
      <c r="D74" s="8"/>
      <c r="E74" s="8"/>
      <c r="F74" s="8"/>
      <c r="G74" s="8"/>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row>
    <row r="75" spans="1:92" ht="23.1" customHeight="1" x14ac:dyDescent="0.15">
      <c r="A75" s="1"/>
      <c r="B75" s="9">
        <v>63</v>
      </c>
      <c r="C75" s="8"/>
      <c r="D75" s="8"/>
      <c r="E75" s="8"/>
      <c r="F75" s="8"/>
      <c r="G75" s="8"/>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row>
    <row r="76" spans="1:92" ht="23.1" customHeight="1" x14ac:dyDescent="0.15">
      <c r="A76" s="1"/>
      <c r="B76" s="9">
        <v>64</v>
      </c>
      <c r="C76" s="8"/>
      <c r="D76" s="8"/>
      <c r="E76" s="8"/>
      <c r="F76" s="8"/>
      <c r="G76" s="8"/>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row>
    <row r="77" spans="1:92" ht="23.1" customHeight="1" x14ac:dyDescent="0.15">
      <c r="A77" s="1"/>
      <c r="B77" s="9">
        <v>65</v>
      </c>
      <c r="C77" s="8"/>
      <c r="D77" s="8"/>
      <c r="E77" s="8"/>
      <c r="F77" s="8"/>
      <c r="G77" s="8"/>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row>
    <row r="78" spans="1:92" ht="23.1" customHeight="1" x14ac:dyDescent="0.15">
      <c r="A78" s="1"/>
      <c r="B78" s="9">
        <v>66</v>
      </c>
      <c r="C78" s="8"/>
      <c r="D78" s="8"/>
      <c r="E78" s="8"/>
      <c r="F78" s="8"/>
      <c r="G78" s="8"/>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row>
    <row r="79" spans="1:92" ht="23.1" customHeight="1" x14ac:dyDescent="0.15">
      <c r="A79" s="1"/>
      <c r="B79" s="9">
        <v>67</v>
      </c>
      <c r="C79" s="8"/>
      <c r="D79" s="8"/>
      <c r="E79" s="8"/>
      <c r="F79" s="8"/>
      <c r="G79" s="8"/>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row>
    <row r="80" spans="1:92" ht="23.1" customHeight="1" x14ac:dyDescent="0.15">
      <c r="A80" s="1"/>
      <c r="B80" s="9">
        <v>68</v>
      </c>
      <c r="C80" s="8"/>
      <c r="D80" s="8"/>
      <c r="E80" s="8"/>
      <c r="F80" s="8"/>
      <c r="G80" s="8"/>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row>
    <row r="81" spans="1:92" ht="23.1" customHeight="1" x14ac:dyDescent="0.15">
      <c r="A81" s="1"/>
      <c r="B81" s="9">
        <v>69</v>
      </c>
      <c r="C81" s="8"/>
      <c r="D81" s="8"/>
      <c r="E81" s="8"/>
      <c r="F81" s="8"/>
      <c r="G81" s="8"/>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row>
    <row r="82" spans="1:92" ht="23.1" customHeight="1" x14ac:dyDescent="0.15">
      <c r="A82" s="1"/>
      <c r="B82" s="9">
        <v>70</v>
      </c>
      <c r="C82" s="8"/>
      <c r="D82" s="8"/>
      <c r="E82" s="8"/>
      <c r="F82" s="8"/>
      <c r="G82" s="8"/>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row>
    <row r="83" spans="1:92" ht="23.1" customHeight="1" x14ac:dyDescent="0.15">
      <c r="A83" s="1"/>
      <c r="B83" s="9">
        <v>71</v>
      </c>
      <c r="C83" s="8"/>
      <c r="D83" s="8"/>
      <c r="E83" s="8"/>
      <c r="F83" s="8"/>
      <c r="G83" s="8"/>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row>
    <row r="84" spans="1:92" ht="23.1" customHeight="1" x14ac:dyDescent="0.15">
      <c r="A84" s="1"/>
      <c r="B84" s="9">
        <v>72</v>
      </c>
      <c r="C84" s="8"/>
      <c r="D84" s="8"/>
      <c r="E84" s="8"/>
      <c r="F84" s="8"/>
      <c r="G84" s="8"/>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row>
    <row r="85" spans="1:92" ht="23.1" customHeight="1" x14ac:dyDescent="0.15">
      <c r="A85" s="1"/>
      <c r="B85" s="9">
        <v>73</v>
      </c>
      <c r="C85" s="8"/>
      <c r="D85" s="8"/>
      <c r="E85" s="8"/>
      <c r="F85" s="8"/>
      <c r="G85" s="8"/>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row>
    <row r="86" spans="1:92" ht="23.1" customHeight="1" x14ac:dyDescent="0.15">
      <c r="A86" s="1"/>
      <c r="B86" s="9">
        <v>74</v>
      </c>
      <c r="C86" s="8"/>
      <c r="D86" s="8"/>
      <c r="E86" s="8"/>
      <c r="F86" s="8"/>
      <c r="G86" s="8"/>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row>
    <row r="87" spans="1:92" ht="23.1" customHeight="1" x14ac:dyDescent="0.15">
      <c r="A87" s="1"/>
      <c r="B87" s="9">
        <v>75</v>
      </c>
      <c r="C87" s="8"/>
      <c r="D87" s="8"/>
      <c r="E87" s="8"/>
      <c r="F87" s="8"/>
      <c r="G87" s="8"/>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row>
    <row r="88" spans="1:92" ht="23.1" customHeight="1" x14ac:dyDescent="0.15">
      <c r="A88" s="1"/>
      <c r="B88" s="9">
        <v>76</v>
      </c>
      <c r="C88" s="8"/>
      <c r="D88" s="8"/>
      <c r="E88" s="8"/>
      <c r="F88" s="8"/>
      <c r="G88" s="8"/>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row>
    <row r="89" spans="1:92" ht="23.1" customHeight="1" x14ac:dyDescent="0.15">
      <c r="A89" s="1"/>
      <c r="B89" s="9">
        <v>77</v>
      </c>
      <c r="C89" s="8"/>
      <c r="D89" s="8"/>
      <c r="E89" s="8"/>
      <c r="F89" s="8"/>
      <c r="G89" s="8"/>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row>
    <row r="90" spans="1:92" ht="23.1" customHeight="1" x14ac:dyDescent="0.15">
      <c r="A90" s="1"/>
      <c r="B90" s="9">
        <v>78</v>
      </c>
      <c r="C90" s="8"/>
      <c r="D90" s="8"/>
      <c r="E90" s="8"/>
      <c r="F90" s="8"/>
      <c r="G90" s="8"/>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row>
    <row r="91" spans="1:92" ht="23.1" customHeight="1" x14ac:dyDescent="0.15">
      <c r="A91" s="1"/>
      <c r="B91" s="9">
        <v>79</v>
      </c>
      <c r="C91" s="8"/>
      <c r="D91" s="8"/>
      <c r="E91" s="8"/>
      <c r="F91" s="8"/>
      <c r="G91" s="8"/>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row>
    <row r="92" spans="1:92" ht="23.1" customHeight="1" x14ac:dyDescent="0.15">
      <c r="A92" s="1"/>
      <c r="B92" s="9">
        <v>80</v>
      </c>
      <c r="C92" s="8"/>
      <c r="D92" s="8"/>
      <c r="E92" s="8"/>
      <c r="F92" s="8"/>
      <c r="G92" s="8"/>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row>
    <row r="93" spans="1:92" ht="22.5" customHeight="1" x14ac:dyDescent="0.15">
      <c r="B93" s="10"/>
      <c r="C93" s="11"/>
      <c r="D93" s="11"/>
      <c r="E93" s="11"/>
      <c r="F93" s="11"/>
      <c r="G93" s="11"/>
    </row>
    <row r="94" spans="1:92" ht="21" customHeight="1" x14ac:dyDescent="0.15">
      <c r="B94" s="12"/>
      <c r="C94" s="13"/>
      <c r="D94" s="13"/>
      <c r="E94" s="13"/>
      <c r="F94" s="11"/>
      <c r="G94" s="11"/>
    </row>
    <row r="95" spans="1:92" ht="23.1" customHeight="1" x14ac:dyDescent="0.15">
      <c r="A95" s="1"/>
      <c r="B95" s="6" t="s">
        <v>0</v>
      </c>
      <c r="C95" s="7" t="s">
        <v>1</v>
      </c>
      <c r="D95" s="6" t="s">
        <v>2</v>
      </c>
      <c r="E95" s="6" t="s">
        <v>3</v>
      </c>
      <c r="F95" s="6" t="s">
        <v>4</v>
      </c>
      <c r="G95" s="6" t="s">
        <v>5</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row>
    <row r="96" spans="1:92" ht="23.1" customHeight="1" x14ac:dyDescent="0.15">
      <c r="A96" s="1"/>
      <c r="B96" s="9">
        <v>81</v>
      </c>
      <c r="C96" s="8"/>
      <c r="D96" s="8"/>
      <c r="E96" s="8"/>
      <c r="F96" s="8"/>
      <c r="G96" s="8"/>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row>
    <row r="97" spans="1:92" ht="23.1" customHeight="1" x14ac:dyDescent="0.15">
      <c r="A97" s="1"/>
      <c r="B97" s="9">
        <v>82</v>
      </c>
      <c r="C97" s="8"/>
      <c r="D97" s="8"/>
      <c r="E97" s="8"/>
      <c r="F97" s="8"/>
      <c r="G97" s="8"/>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row>
    <row r="98" spans="1:92" ht="23.1" customHeight="1" x14ac:dyDescent="0.15">
      <c r="A98" s="1"/>
      <c r="B98" s="9">
        <v>83</v>
      </c>
      <c r="C98" s="8"/>
      <c r="D98" s="8"/>
      <c r="E98" s="8"/>
      <c r="F98" s="8"/>
      <c r="G98" s="8"/>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row>
    <row r="99" spans="1:92" ht="23.1" customHeight="1" x14ac:dyDescent="0.15">
      <c r="A99" s="1"/>
      <c r="B99" s="9">
        <v>84</v>
      </c>
      <c r="C99" s="8"/>
      <c r="D99" s="8"/>
      <c r="E99" s="8"/>
      <c r="F99" s="8"/>
      <c r="G99" s="8"/>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row>
    <row r="100" spans="1:92" ht="23.1" customHeight="1" x14ac:dyDescent="0.15">
      <c r="A100" s="1"/>
      <c r="B100" s="9">
        <v>85</v>
      </c>
      <c r="C100" s="8"/>
      <c r="D100" s="8"/>
      <c r="E100" s="8"/>
      <c r="F100" s="8"/>
      <c r="G100" s="8"/>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row>
    <row r="101" spans="1:92" ht="23.1" customHeight="1" x14ac:dyDescent="0.15">
      <c r="A101" s="1"/>
      <c r="B101" s="9">
        <v>86</v>
      </c>
      <c r="C101" s="8"/>
      <c r="D101" s="8"/>
      <c r="E101" s="8"/>
      <c r="F101" s="8"/>
      <c r="G101" s="8"/>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row>
    <row r="102" spans="1:92" ht="23.1" customHeight="1" x14ac:dyDescent="0.15">
      <c r="A102" s="1"/>
      <c r="B102" s="9">
        <v>87</v>
      </c>
      <c r="C102" s="8"/>
      <c r="D102" s="8"/>
      <c r="E102" s="8"/>
      <c r="F102" s="8"/>
      <c r="G102" s="8"/>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row>
    <row r="103" spans="1:92" ht="23.1" customHeight="1" x14ac:dyDescent="0.15">
      <c r="A103" s="1"/>
      <c r="B103" s="9">
        <v>88</v>
      </c>
      <c r="C103" s="8"/>
      <c r="D103" s="8"/>
      <c r="E103" s="8"/>
      <c r="F103" s="8"/>
      <c r="G103" s="8"/>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row>
    <row r="104" spans="1:92" ht="23.1" customHeight="1" x14ac:dyDescent="0.15">
      <c r="A104" s="1"/>
      <c r="B104" s="9">
        <v>89</v>
      </c>
      <c r="C104" s="8"/>
      <c r="D104" s="8"/>
      <c r="E104" s="8"/>
      <c r="F104" s="8"/>
      <c r="G104" s="8"/>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row>
    <row r="105" spans="1:92" ht="23.1" customHeight="1" x14ac:dyDescent="0.15">
      <c r="A105" s="1"/>
      <c r="B105" s="9">
        <v>90</v>
      </c>
      <c r="C105" s="8"/>
      <c r="D105" s="8"/>
      <c r="E105" s="8"/>
      <c r="F105" s="8"/>
      <c r="G105" s="8"/>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row>
    <row r="106" spans="1:92" ht="23.1" customHeight="1" x14ac:dyDescent="0.15">
      <c r="A106" s="1"/>
      <c r="B106" s="9">
        <v>91</v>
      </c>
      <c r="C106" s="8"/>
      <c r="D106" s="8"/>
      <c r="E106" s="8"/>
      <c r="F106" s="8"/>
      <c r="G106" s="8"/>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row>
    <row r="107" spans="1:92" ht="23.1" customHeight="1" x14ac:dyDescent="0.15">
      <c r="A107" s="1"/>
      <c r="B107" s="9">
        <v>92</v>
      </c>
      <c r="C107" s="8"/>
      <c r="D107" s="8"/>
      <c r="E107" s="8"/>
      <c r="F107" s="8"/>
      <c r="G107" s="8"/>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row>
    <row r="108" spans="1:92" ht="23.1" customHeight="1" x14ac:dyDescent="0.15">
      <c r="A108" s="1"/>
      <c r="B108" s="9">
        <v>93</v>
      </c>
      <c r="C108" s="8"/>
      <c r="D108" s="8"/>
      <c r="E108" s="8"/>
      <c r="F108" s="8"/>
      <c r="G108" s="8"/>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row>
    <row r="109" spans="1:92" ht="23.1" customHeight="1" x14ac:dyDescent="0.15">
      <c r="A109" s="1"/>
      <c r="B109" s="9">
        <v>94</v>
      </c>
      <c r="C109" s="8"/>
      <c r="D109" s="8"/>
      <c r="E109" s="8"/>
      <c r="F109" s="8"/>
      <c r="G109" s="8"/>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row>
    <row r="110" spans="1:92" ht="23.1" customHeight="1" x14ac:dyDescent="0.15">
      <c r="A110" s="1"/>
      <c r="B110" s="9">
        <v>95</v>
      </c>
      <c r="C110" s="8"/>
      <c r="D110" s="8"/>
      <c r="E110" s="8"/>
      <c r="F110" s="8"/>
      <c r="G110" s="8"/>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row>
    <row r="111" spans="1:92" ht="23.1" customHeight="1" x14ac:dyDescent="0.15">
      <c r="A111" s="1"/>
      <c r="B111" s="9">
        <v>96</v>
      </c>
      <c r="C111" s="8"/>
      <c r="D111" s="8"/>
      <c r="E111" s="8"/>
      <c r="F111" s="8"/>
      <c r="G111" s="8"/>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row>
    <row r="112" spans="1:92" ht="23.1" customHeight="1" x14ac:dyDescent="0.15">
      <c r="A112" s="1"/>
      <c r="B112" s="9">
        <v>97</v>
      </c>
      <c r="C112" s="8"/>
      <c r="D112" s="8"/>
      <c r="E112" s="8"/>
      <c r="F112" s="8"/>
      <c r="G112" s="8"/>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row>
    <row r="113" spans="1:92" ht="23.1" customHeight="1" x14ac:dyDescent="0.15">
      <c r="A113" s="1"/>
      <c r="B113" s="9">
        <v>98</v>
      </c>
      <c r="C113" s="8"/>
      <c r="D113" s="8"/>
      <c r="E113" s="8"/>
      <c r="F113" s="8"/>
      <c r="G113" s="8"/>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row>
    <row r="114" spans="1:92" ht="23.1" customHeight="1" x14ac:dyDescent="0.15">
      <c r="A114" s="1"/>
      <c r="B114" s="9">
        <v>99</v>
      </c>
      <c r="C114" s="8"/>
      <c r="D114" s="8"/>
      <c r="E114" s="8"/>
      <c r="F114" s="8"/>
      <c r="G114" s="8"/>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row>
    <row r="115" spans="1:92" ht="23.1" customHeight="1" x14ac:dyDescent="0.15">
      <c r="A115" s="1"/>
      <c r="B115" s="9">
        <v>100</v>
      </c>
      <c r="C115" s="8"/>
      <c r="D115" s="8"/>
      <c r="E115" s="8"/>
      <c r="F115" s="8"/>
      <c r="G115" s="8"/>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row>
  </sheetData>
  <mergeCells count="1">
    <mergeCell ref="B1:G1"/>
  </mergeCells>
  <phoneticPr fontId="2"/>
  <dataValidations count="1">
    <dataValidation imeMode="hiragana" allowBlank="1" showInputMessage="1" showErrorMessage="1" sqref="WVE983088 IS23:IS28 SO23:SO28 ACK23:ACK28 AMG23:AMG28 AWC23:AWC28 BFY23:BFY28 BPU23:BPU28 BZQ23:BZQ28 CJM23:CJM28 CTI23:CTI28 DDE23:DDE28 DNA23:DNA28 DWW23:DWW28 EGS23:EGS28 EQO23:EQO28 FAK23:FAK28 FKG23:FKG28 FUC23:FUC28 GDY23:GDY28 GNU23:GNU28 GXQ23:GXQ28 HHM23:HHM28 HRI23:HRI28 IBE23:IBE28 ILA23:ILA28 IUW23:IUW28 JES23:JES28 JOO23:JOO28 JYK23:JYK28 KIG23:KIG28 KSC23:KSC28 LBY23:LBY28 LLU23:LLU28 LVQ23:LVQ28 MFM23:MFM28 MPI23:MPI28 MZE23:MZE28 NJA23:NJA28 NSW23:NSW28 OCS23:OCS28 OMO23:OMO28 OWK23:OWK28 PGG23:PGG28 PQC23:PQC28 PZY23:PZY28 QJU23:QJU28 QTQ23:QTQ28 RDM23:RDM28 RNI23:RNI28 RXE23:RXE28 SHA23:SHA28 SQW23:SQW28 TAS23:TAS28 TKO23:TKO28 TUK23:TUK28 UEG23:UEG28 UOC23:UOC28 UXY23:UXY28 VHU23:VHU28 VRQ23:VRQ28 WBM23:WBM28 WLI23:WLI28 WVE23:WVE28 IS65522:IS65524 SO65522:SO65524 ACK65522:ACK65524 AMG65522:AMG65524 AWC65522:AWC65524 BFY65522:BFY65524 BPU65522:BPU65524 BZQ65522:BZQ65524 CJM65522:CJM65524 CTI65522:CTI65524 DDE65522:DDE65524 DNA65522:DNA65524 DWW65522:DWW65524 EGS65522:EGS65524 EQO65522:EQO65524 FAK65522:FAK65524 FKG65522:FKG65524 FUC65522:FUC65524 GDY65522:GDY65524 GNU65522:GNU65524 GXQ65522:GXQ65524 HHM65522:HHM65524 HRI65522:HRI65524 IBE65522:IBE65524 ILA65522:ILA65524 IUW65522:IUW65524 JES65522:JES65524 JOO65522:JOO65524 JYK65522:JYK65524 KIG65522:KIG65524 KSC65522:KSC65524 LBY65522:LBY65524 LLU65522:LLU65524 LVQ65522:LVQ65524 MFM65522:MFM65524 MPI65522:MPI65524 MZE65522:MZE65524 NJA65522:NJA65524 NSW65522:NSW65524 OCS65522:OCS65524 OMO65522:OMO65524 OWK65522:OWK65524 PGG65522:PGG65524 PQC65522:PQC65524 PZY65522:PZY65524 QJU65522:QJU65524 QTQ65522:QTQ65524 RDM65522:RDM65524 RNI65522:RNI65524 RXE65522:RXE65524 SHA65522:SHA65524 SQW65522:SQW65524 TAS65522:TAS65524 TKO65522:TKO65524 TUK65522:TUK65524 UEG65522:UEG65524 UOC65522:UOC65524 UXY65522:UXY65524 VHU65522:VHU65524 VRQ65522:VRQ65524 WBM65522:WBM65524 WLI65522:WLI65524 WVE65522:WVE65524 IS131058:IS131060 SO131058:SO131060 ACK131058:ACK131060 AMG131058:AMG131060 AWC131058:AWC131060 BFY131058:BFY131060 BPU131058:BPU131060 BZQ131058:BZQ131060 CJM131058:CJM131060 CTI131058:CTI131060 DDE131058:DDE131060 DNA131058:DNA131060 DWW131058:DWW131060 EGS131058:EGS131060 EQO131058:EQO131060 FAK131058:FAK131060 FKG131058:FKG131060 FUC131058:FUC131060 GDY131058:GDY131060 GNU131058:GNU131060 GXQ131058:GXQ131060 HHM131058:HHM131060 HRI131058:HRI131060 IBE131058:IBE131060 ILA131058:ILA131060 IUW131058:IUW131060 JES131058:JES131060 JOO131058:JOO131060 JYK131058:JYK131060 KIG131058:KIG131060 KSC131058:KSC131060 LBY131058:LBY131060 LLU131058:LLU131060 LVQ131058:LVQ131060 MFM131058:MFM131060 MPI131058:MPI131060 MZE131058:MZE131060 NJA131058:NJA131060 NSW131058:NSW131060 OCS131058:OCS131060 OMO131058:OMO131060 OWK131058:OWK131060 PGG131058:PGG131060 PQC131058:PQC131060 PZY131058:PZY131060 QJU131058:QJU131060 QTQ131058:QTQ131060 RDM131058:RDM131060 RNI131058:RNI131060 RXE131058:RXE131060 SHA131058:SHA131060 SQW131058:SQW131060 TAS131058:TAS131060 TKO131058:TKO131060 TUK131058:TUK131060 UEG131058:UEG131060 UOC131058:UOC131060 UXY131058:UXY131060 VHU131058:VHU131060 VRQ131058:VRQ131060 WBM131058:WBM131060 WLI131058:WLI131060 WVE131058:WVE131060 IS196594:IS196596 SO196594:SO196596 ACK196594:ACK196596 AMG196594:AMG196596 AWC196594:AWC196596 BFY196594:BFY196596 BPU196594:BPU196596 BZQ196594:BZQ196596 CJM196594:CJM196596 CTI196594:CTI196596 DDE196594:DDE196596 DNA196594:DNA196596 DWW196594:DWW196596 EGS196594:EGS196596 EQO196594:EQO196596 FAK196594:FAK196596 FKG196594:FKG196596 FUC196594:FUC196596 GDY196594:GDY196596 GNU196594:GNU196596 GXQ196594:GXQ196596 HHM196594:HHM196596 HRI196594:HRI196596 IBE196594:IBE196596 ILA196594:ILA196596 IUW196594:IUW196596 JES196594:JES196596 JOO196594:JOO196596 JYK196594:JYK196596 KIG196594:KIG196596 KSC196594:KSC196596 LBY196594:LBY196596 LLU196594:LLU196596 LVQ196594:LVQ196596 MFM196594:MFM196596 MPI196594:MPI196596 MZE196594:MZE196596 NJA196594:NJA196596 NSW196594:NSW196596 OCS196594:OCS196596 OMO196594:OMO196596 OWK196594:OWK196596 PGG196594:PGG196596 PQC196594:PQC196596 PZY196594:PZY196596 QJU196594:QJU196596 QTQ196594:QTQ196596 RDM196594:RDM196596 RNI196594:RNI196596 RXE196594:RXE196596 SHA196594:SHA196596 SQW196594:SQW196596 TAS196594:TAS196596 TKO196594:TKO196596 TUK196594:TUK196596 UEG196594:UEG196596 UOC196594:UOC196596 UXY196594:UXY196596 VHU196594:VHU196596 VRQ196594:VRQ196596 WBM196594:WBM196596 WLI196594:WLI196596 WVE196594:WVE196596 IS262130:IS262132 SO262130:SO262132 ACK262130:ACK262132 AMG262130:AMG262132 AWC262130:AWC262132 BFY262130:BFY262132 BPU262130:BPU262132 BZQ262130:BZQ262132 CJM262130:CJM262132 CTI262130:CTI262132 DDE262130:DDE262132 DNA262130:DNA262132 DWW262130:DWW262132 EGS262130:EGS262132 EQO262130:EQO262132 FAK262130:FAK262132 FKG262130:FKG262132 FUC262130:FUC262132 GDY262130:GDY262132 GNU262130:GNU262132 GXQ262130:GXQ262132 HHM262130:HHM262132 HRI262130:HRI262132 IBE262130:IBE262132 ILA262130:ILA262132 IUW262130:IUW262132 JES262130:JES262132 JOO262130:JOO262132 JYK262130:JYK262132 KIG262130:KIG262132 KSC262130:KSC262132 LBY262130:LBY262132 LLU262130:LLU262132 LVQ262130:LVQ262132 MFM262130:MFM262132 MPI262130:MPI262132 MZE262130:MZE262132 NJA262130:NJA262132 NSW262130:NSW262132 OCS262130:OCS262132 OMO262130:OMO262132 OWK262130:OWK262132 PGG262130:PGG262132 PQC262130:PQC262132 PZY262130:PZY262132 QJU262130:QJU262132 QTQ262130:QTQ262132 RDM262130:RDM262132 RNI262130:RNI262132 RXE262130:RXE262132 SHA262130:SHA262132 SQW262130:SQW262132 TAS262130:TAS262132 TKO262130:TKO262132 TUK262130:TUK262132 UEG262130:UEG262132 UOC262130:UOC262132 UXY262130:UXY262132 VHU262130:VHU262132 VRQ262130:VRQ262132 WBM262130:WBM262132 WLI262130:WLI262132 WVE262130:WVE262132 IS327666:IS327668 SO327666:SO327668 ACK327666:ACK327668 AMG327666:AMG327668 AWC327666:AWC327668 BFY327666:BFY327668 BPU327666:BPU327668 BZQ327666:BZQ327668 CJM327666:CJM327668 CTI327666:CTI327668 DDE327666:DDE327668 DNA327666:DNA327668 DWW327666:DWW327668 EGS327666:EGS327668 EQO327666:EQO327668 FAK327666:FAK327668 FKG327666:FKG327668 FUC327666:FUC327668 GDY327666:GDY327668 GNU327666:GNU327668 GXQ327666:GXQ327668 HHM327666:HHM327668 HRI327666:HRI327668 IBE327666:IBE327668 ILA327666:ILA327668 IUW327666:IUW327668 JES327666:JES327668 JOO327666:JOO327668 JYK327666:JYK327668 KIG327666:KIG327668 KSC327666:KSC327668 LBY327666:LBY327668 LLU327666:LLU327668 LVQ327666:LVQ327668 MFM327666:MFM327668 MPI327666:MPI327668 MZE327666:MZE327668 NJA327666:NJA327668 NSW327666:NSW327668 OCS327666:OCS327668 OMO327666:OMO327668 OWK327666:OWK327668 PGG327666:PGG327668 PQC327666:PQC327668 PZY327666:PZY327668 QJU327666:QJU327668 QTQ327666:QTQ327668 RDM327666:RDM327668 RNI327666:RNI327668 RXE327666:RXE327668 SHA327666:SHA327668 SQW327666:SQW327668 TAS327666:TAS327668 TKO327666:TKO327668 TUK327666:TUK327668 UEG327666:UEG327668 UOC327666:UOC327668 UXY327666:UXY327668 VHU327666:VHU327668 VRQ327666:VRQ327668 WBM327666:WBM327668 WLI327666:WLI327668 WVE327666:WVE327668 IS393202:IS393204 SO393202:SO393204 ACK393202:ACK393204 AMG393202:AMG393204 AWC393202:AWC393204 BFY393202:BFY393204 BPU393202:BPU393204 BZQ393202:BZQ393204 CJM393202:CJM393204 CTI393202:CTI393204 DDE393202:DDE393204 DNA393202:DNA393204 DWW393202:DWW393204 EGS393202:EGS393204 EQO393202:EQO393204 FAK393202:FAK393204 FKG393202:FKG393204 FUC393202:FUC393204 GDY393202:GDY393204 GNU393202:GNU393204 GXQ393202:GXQ393204 HHM393202:HHM393204 HRI393202:HRI393204 IBE393202:IBE393204 ILA393202:ILA393204 IUW393202:IUW393204 JES393202:JES393204 JOO393202:JOO393204 JYK393202:JYK393204 KIG393202:KIG393204 KSC393202:KSC393204 LBY393202:LBY393204 LLU393202:LLU393204 LVQ393202:LVQ393204 MFM393202:MFM393204 MPI393202:MPI393204 MZE393202:MZE393204 NJA393202:NJA393204 NSW393202:NSW393204 OCS393202:OCS393204 OMO393202:OMO393204 OWK393202:OWK393204 PGG393202:PGG393204 PQC393202:PQC393204 PZY393202:PZY393204 QJU393202:QJU393204 QTQ393202:QTQ393204 RDM393202:RDM393204 RNI393202:RNI393204 RXE393202:RXE393204 SHA393202:SHA393204 SQW393202:SQW393204 TAS393202:TAS393204 TKO393202:TKO393204 TUK393202:TUK393204 UEG393202:UEG393204 UOC393202:UOC393204 UXY393202:UXY393204 VHU393202:VHU393204 VRQ393202:VRQ393204 WBM393202:WBM393204 WLI393202:WLI393204 WVE393202:WVE393204 IS458738:IS458740 SO458738:SO458740 ACK458738:ACK458740 AMG458738:AMG458740 AWC458738:AWC458740 BFY458738:BFY458740 BPU458738:BPU458740 BZQ458738:BZQ458740 CJM458738:CJM458740 CTI458738:CTI458740 DDE458738:DDE458740 DNA458738:DNA458740 DWW458738:DWW458740 EGS458738:EGS458740 EQO458738:EQO458740 FAK458738:FAK458740 FKG458738:FKG458740 FUC458738:FUC458740 GDY458738:GDY458740 GNU458738:GNU458740 GXQ458738:GXQ458740 HHM458738:HHM458740 HRI458738:HRI458740 IBE458738:IBE458740 ILA458738:ILA458740 IUW458738:IUW458740 JES458738:JES458740 JOO458738:JOO458740 JYK458738:JYK458740 KIG458738:KIG458740 KSC458738:KSC458740 LBY458738:LBY458740 LLU458738:LLU458740 LVQ458738:LVQ458740 MFM458738:MFM458740 MPI458738:MPI458740 MZE458738:MZE458740 NJA458738:NJA458740 NSW458738:NSW458740 OCS458738:OCS458740 OMO458738:OMO458740 OWK458738:OWK458740 PGG458738:PGG458740 PQC458738:PQC458740 PZY458738:PZY458740 QJU458738:QJU458740 QTQ458738:QTQ458740 RDM458738:RDM458740 RNI458738:RNI458740 RXE458738:RXE458740 SHA458738:SHA458740 SQW458738:SQW458740 TAS458738:TAS458740 TKO458738:TKO458740 TUK458738:TUK458740 UEG458738:UEG458740 UOC458738:UOC458740 UXY458738:UXY458740 VHU458738:VHU458740 VRQ458738:VRQ458740 WBM458738:WBM458740 WLI458738:WLI458740 WVE458738:WVE458740 IS524274:IS524276 SO524274:SO524276 ACK524274:ACK524276 AMG524274:AMG524276 AWC524274:AWC524276 BFY524274:BFY524276 BPU524274:BPU524276 BZQ524274:BZQ524276 CJM524274:CJM524276 CTI524274:CTI524276 DDE524274:DDE524276 DNA524274:DNA524276 DWW524274:DWW524276 EGS524274:EGS524276 EQO524274:EQO524276 FAK524274:FAK524276 FKG524274:FKG524276 FUC524274:FUC524276 GDY524274:GDY524276 GNU524274:GNU524276 GXQ524274:GXQ524276 HHM524274:HHM524276 HRI524274:HRI524276 IBE524274:IBE524276 ILA524274:ILA524276 IUW524274:IUW524276 JES524274:JES524276 JOO524274:JOO524276 JYK524274:JYK524276 KIG524274:KIG524276 KSC524274:KSC524276 LBY524274:LBY524276 LLU524274:LLU524276 LVQ524274:LVQ524276 MFM524274:MFM524276 MPI524274:MPI524276 MZE524274:MZE524276 NJA524274:NJA524276 NSW524274:NSW524276 OCS524274:OCS524276 OMO524274:OMO524276 OWK524274:OWK524276 PGG524274:PGG524276 PQC524274:PQC524276 PZY524274:PZY524276 QJU524274:QJU524276 QTQ524274:QTQ524276 RDM524274:RDM524276 RNI524274:RNI524276 RXE524274:RXE524276 SHA524274:SHA524276 SQW524274:SQW524276 TAS524274:TAS524276 TKO524274:TKO524276 TUK524274:TUK524276 UEG524274:UEG524276 UOC524274:UOC524276 UXY524274:UXY524276 VHU524274:VHU524276 VRQ524274:VRQ524276 WBM524274:WBM524276 WLI524274:WLI524276 WVE524274:WVE524276 IS589810:IS589812 SO589810:SO589812 ACK589810:ACK589812 AMG589810:AMG589812 AWC589810:AWC589812 BFY589810:BFY589812 BPU589810:BPU589812 BZQ589810:BZQ589812 CJM589810:CJM589812 CTI589810:CTI589812 DDE589810:DDE589812 DNA589810:DNA589812 DWW589810:DWW589812 EGS589810:EGS589812 EQO589810:EQO589812 FAK589810:FAK589812 FKG589810:FKG589812 FUC589810:FUC589812 GDY589810:GDY589812 GNU589810:GNU589812 GXQ589810:GXQ589812 HHM589810:HHM589812 HRI589810:HRI589812 IBE589810:IBE589812 ILA589810:ILA589812 IUW589810:IUW589812 JES589810:JES589812 JOO589810:JOO589812 JYK589810:JYK589812 KIG589810:KIG589812 KSC589810:KSC589812 LBY589810:LBY589812 LLU589810:LLU589812 LVQ589810:LVQ589812 MFM589810:MFM589812 MPI589810:MPI589812 MZE589810:MZE589812 NJA589810:NJA589812 NSW589810:NSW589812 OCS589810:OCS589812 OMO589810:OMO589812 OWK589810:OWK589812 PGG589810:PGG589812 PQC589810:PQC589812 PZY589810:PZY589812 QJU589810:QJU589812 QTQ589810:QTQ589812 RDM589810:RDM589812 RNI589810:RNI589812 RXE589810:RXE589812 SHA589810:SHA589812 SQW589810:SQW589812 TAS589810:TAS589812 TKO589810:TKO589812 TUK589810:TUK589812 UEG589810:UEG589812 UOC589810:UOC589812 UXY589810:UXY589812 VHU589810:VHU589812 VRQ589810:VRQ589812 WBM589810:WBM589812 WLI589810:WLI589812 WVE589810:WVE589812 IS655346:IS655348 SO655346:SO655348 ACK655346:ACK655348 AMG655346:AMG655348 AWC655346:AWC655348 BFY655346:BFY655348 BPU655346:BPU655348 BZQ655346:BZQ655348 CJM655346:CJM655348 CTI655346:CTI655348 DDE655346:DDE655348 DNA655346:DNA655348 DWW655346:DWW655348 EGS655346:EGS655348 EQO655346:EQO655348 FAK655346:FAK655348 FKG655346:FKG655348 FUC655346:FUC655348 GDY655346:GDY655348 GNU655346:GNU655348 GXQ655346:GXQ655348 HHM655346:HHM655348 HRI655346:HRI655348 IBE655346:IBE655348 ILA655346:ILA655348 IUW655346:IUW655348 JES655346:JES655348 JOO655346:JOO655348 JYK655346:JYK655348 KIG655346:KIG655348 KSC655346:KSC655348 LBY655346:LBY655348 LLU655346:LLU655348 LVQ655346:LVQ655348 MFM655346:MFM655348 MPI655346:MPI655348 MZE655346:MZE655348 NJA655346:NJA655348 NSW655346:NSW655348 OCS655346:OCS655348 OMO655346:OMO655348 OWK655346:OWK655348 PGG655346:PGG655348 PQC655346:PQC655348 PZY655346:PZY655348 QJU655346:QJU655348 QTQ655346:QTQ655348 RDM655346:RDM655348 RNI655346:RNI655348 RXE655346:RXE655348 SHA655346:SHA655348 SQW655346:SQW655348 TAS655346:TAS655348 TKO655346:TKO655348 TUK655346:TUK655348 UEG655346:UEG655348 UOC655346:UOC655348 UXY655346:UXY655348 VHU655346:VHU655348 VRQ655346:VRQ655348 WBM655346:WBM655348 WLI655346:WLI655348 WVE655346:WVE655348 IS720882:IS720884 SO720882:SO720884 ACK720882:ACK720884 AMG720882:AMG720884 AWC720882:AWC720884 BFY720882:BFY720884 BPU720882:BPU720884 BZQ720882:BZQ720884 CJM720882:CJM720884 CTI720882:CTI720884 DDE720882:DDE720884 DNA720882:DNA720884 DWW720882:DWW720884 EGS720882:EGS720884 EQO720882:EQO720884 FAK720882:FAK720884 FKG720882:FKG720884 FUC720882:FUC720884 GDY720882:GDY720884 GNU720882:GNU720884 GXQ720882:GXQ720884 HHM720882:HHM720884 HRI720882:HRI720884 IBE720882:IBE720884 ILA720882:ILA720884 IUW720882:IUW720884 JES720882:JES720884 JOO720882:JOO720884 JYK720882:JYK720884 KIG720882:KIG720884 KSC720882:KSC720884 LBY720882:LBY720884 LLU720882:LLU720884 LVQ720882:LVQ720884 MFM720882:MFM720884 MPI720882:MPI720884 MZE720882:MZE720884 NJA720882:NJA720884 NSW720882:NSW720884 OCS720882:OCS720884 OMO720882:OMO720884 OWK720882:OWK720884 PGG720882:PGG720884 PQC720882:PQC720884 PZY720882:PZY720884 QJU720882:QJU720884 QTQ720882:QTQ720884 RDM720882:RDM720884 RNI720882:RNI720884 RXE720882:RXE720884 SHA720882:SHA720884 SQW720882:SQW720884 TAS720882:TAS720884 TKO720882:TKO720884 TUK720882:TUK720884 UEG720882:UEG720884 UOC720882:UOC720884 UXY720882:UXY720884 VHU720882:VHU720884 VRQ720882:VRQ720884 WBM720882:WBM720884 WLI720882:WLI720884 WVE720882:WVE720884 IS786418:IS786420 SO786418:SO786420 ACK786418:ACK786420 AMG786418:AMG786420 AWC786418:AWC786420 BFY786418:BFY786420 BPU786418:BPU786420 BZQ786418:BZQ786420 CJM786418:CJM786420 CTI786418:CTI786420 DDE786418:DDE786420 DNA786418:DNA786420 DWW786418:DWW786420 EGS786418:EGS786420 EQO786418:EQO786420 FAK786418:FAK786420 FKG786418:FKG786420 FUC786418:FUC786420 GDY786418:GDY786420 GNU786418:GNU786420 GXQ786418:GXQ786420 HHM786418:HHM786420 HRI786418:HRI786420 IBE786418:IBE786420 ILA786418:ILA786420 IUW786418:IUW786420 JES786418:JES786420 JOO786418:JOO786420 JYK786418:JYK786420 KIG786418:KIG786420 KSC786418:KSC786420 LBY786418:LBY786420 LLU786418:LLU786420 LVQ786418:LVQ786420 MFM786418:MFM786420 MPI786418:MPI786420 MZE786418:MZE786420 NJA786418:NJA786420 NSW786418:NSW786420 OCS786418:OCS786420 OMO786418:OMO786420 OWK786418:OWK786420 PGG786418:PGG786420 PQC786418:PQC786420 PZY786418:PZY786420 QJU786418:QJU786420 QTQ786418:QTQ786420 RDM786418:RDM786420 RNI786418:RNI786420 RXE786418:RXE786420 SHA786418:SHA786420 SQW786418:SQW786420 TAS786418:TAS786420 TKO786418:TKO786420 TUK786418:TUK786420 UEG786418:UEG786420 UOC786418:UOC786420 UXY786418:UXY786420 VHU786418:VHU786420 VRQ786418:VRQ786420 WBM786418:WBM786420 WLI786418:WLI786420 WVE786418:WVE786420 IS851954:IS851956 SO851954:SO851956 ACK851954:ACK851956 AMG851954:AMG851956 AWC851954:AWC851956 BFY851954:BFY851956 BPU851954:BPU851956 BZQ851954:BZQ851956 CJM851954:CJM851956 CTI851954:CTI851956 DDE851954:DDE851956 DNA851954:DNA851956 DWW851954:DWW851956 EGS851954:EGS851956 EQO851954:EQO851956 FAK851954:FAK851956 FKG851954:FKG851956 FUC851954:FUC851956 GDY851954:GDY851956 GNU851954:GNU851956 GXQ851954:GXQ851956 HHM851954:HHM851956 HRI851954:HRI851956 IBE851954:IBE851956 ILA851954:ILA851956 IUW851954:IUW851956 JES851954:JES851956 JOO851954:JOO851956 JYK851954:JYK851956 KIG851954:KIG851956 KSC851954:KSC851956 LBY851954:LBY851956 LLU851954:LLU851956 LVQ851954:LVQ851956 MFM851954:MFM851956 MPI851954:MPI851956 MZE851954:MZE851956 NJA851954:NJA851956 NSW851954:NSW851956 OCS851954:OCS851956 OMO851954:OMO851956 OWK851954:OWK851956 PGG851954:PGG851956 PQC851954:PQC851956 PZY851954:PZY851956 QJU851954:QJU851956 QTQ851954:QTQ851956 RDM851954:RDM851956 RNI851954:RNI851956 RXE851954:RXE851956 SHA851954:SHA851956 SQW851954:SQW851956 TAS851954:TAS851956 TKO851954:TKO851956 TUK851954:TUK851956 UEG851954:UEG851956 UOC851954:UOC851956 UXY851954:UXY851956 VHU851954:VHU851956 VRQ851954:VRQ851956 WBM851954:WBM851956 WLI851954:WLI851956 WVE851954:WVE851956 IS917490:IS917492 SO917490:SO917492 ACK917490:ACK917492 AMG917490:AMG917492 AWC917490:AWC917492 BFY917490:BFY917492 BPU917490:BPU917492 BZQ917490:BZQ917492 CJM917490:CJM917492 CTI917490:CTI917492 DDE917490:DDE917492 DNA917490:DNA917492 DWW917490:DWW917492 EGS917490:EGS917492 EQO917490:EQO917492 FAK917490:FAK917492 FKG917490:FKG917492 FUC917490:FUC917492 GDY917490:GDY917492 GNU917490:GNU917492 GXQ917490:GXQ917492 HHM917490:HHM917492 HRI917490:HRI917492 IBE917490:IBE917492 ILA917490:ILA917492 IUW917490:IUW917492 JES917490:JES917492 JOO917490:JOO917492 JYK917490:JYK917492 KIG917490:KIG917492 KSC917490:KSC917492 LBY917490:LBY917492 LLU917490:LLU917492 LVQ917490:LVQ917492 MFM917490:MFM917492 MPI917490:MPI917492 MZE917490:MZE917492 NJA917490:NJA917492 NSW917490:NSW917492 OCS917490:OCS917492 OMO917490:OMO917492 OWK917490:OWK917492 PGG917490:PGG917492 PQC917490:PQC917492 PZY917490:PZY917492 QJU917490:QJU917492 QTQ917490:QTQ917492 RDM917490:RDM917492 RNI917490:RNI917492 RXE917490:RXE917492 SHA917490:SHA917492 SQW917490:SQW917492 TAS917490:TAS917492 TKO917490:TKO917492 TUK917490:TUK917492 UEG917490:UEG917492 UOC917490:UOC917492 UXY917490:UXY917492 VHU917490:VHU917492 VRQ917490:VRQ917492 WBM917490:WBM917492 WLI917490:WLI917492 WVE917490:WVE917492 IS983026:IS983028 SO983026:SO983028 ACK983026:ACK983028 AMG983026:AMG983028 AWC983026:AWC983028 BFY983026:BFY983028 BPU983026:BPU983028 BZQ983026:BZQ983028 CJM983026:CJM983028 CTI983026:CTI983028 DDE983026:DDE983028 DNA983026:DNA983028 DWW983026:DWW983028 EGS983026:EGS983028 EQO983026:EQO983028 FAK983026:FAK983028 FKG983026:FKG983028 FUC983026:FUC983028 GDY983026:GDY983028 GNU983026:GNU983028 GXQ983026:GXQ983028 HHM983026:HHM983028 HRI983026:HRI983028 IBE983026:IBE983028 ILA983026:ILA983028 IUW983026:IUW983028 JES983026:JES983028 JOO983026:JOO983028 JYK983026:JYK983028 KIG983026:KIG983028 KSC983026:KSC983028 LBY983026:LBY983028 LLU983026:LLU983028 LVQ983026:LVQ983028 MFM983026:MFM983028 MPI983026:MPI983028 MZE983026:MZE983028 NJA983026:NJA983028 NSW983026:NSW983028 OCS983026:OCS983028 OMO983026:OMO983028 OWK983026:OWK983028 PGG983026:PGG983028 PQC983026:PQC983028 PZY983026:PZY983028 QJU983026:QJU983028 QTQ983026:QTQ983028 RDM983026:RDM983028 RNI983026:RNI983028 RXE983026:RXE983028 SHA983026:SHA983028 SQW983026:SQW983028 TAS983026:TAS983028 TKO983026:TKO983028 TUK983026:TUK983028 UEG983026:UEG983028 UOC983026:UOC983028 UXY983026:UXY983028 VHU983026:VHU983028 VRQ983026:VRQ983028 WBM983026:WBM983028 WLI983026:WLI983028 WVE983026:WVE983028 VRQ983088 IS56 SO56 ACK56 AMG56 AWC56 BFY56 BPU56 BZQ56 CJM56 CTI56 DDE56 DNA56 DWW56 EGS56 EQO56 FAK56 FKG56 FUC56 GDY56 GNU56 GXQ56 HHM56 HRI56 IBE56 ILA56 IUW56 JES56 JOO56 JYK56 KIG56 KSC56 LBY56 LLU56 LVQ56 MFM56 MPI56 MZE56 NJA56 NSW56 OCS56 OMO56 OWK56 PGG56 PQC56 PZY56 QJU56 QTQ56 RDM56 RNI56 RXE56 SHA56 SQW56 TAS56 TKO56 TUK56 UEG56 UOC56 UXY56 VHU56 VRQ56 WBM56 WLI56 WVE56 IS65560 SO65560 ACK65560 AMG65560 AWC65560 BFY65560 BPU65560 BZQ65560 CJM65560 CTI65560 DDE65560 DNA65560 DWW65560 EGS65560 EQO65560 FAK65560 FKG65560 FUC65560 GDY65560 GNU65560 GXQ65560 HHM65560 HRI65560 IBE65560 ILA65560 IUW65560 JES65560 JOO65560 JYK65560 KIG65560 KSC65560 LBY65560 LLU65560 LVQ65560 MFM65560 MPI65560 MZE65560 NJA65560 NSW65560 OCS65560 OMO65560 OWK65560 PGG65560 PQC65560 PZY65560 QJU65560 QTQ65560 RDM65560 RNI65560 RXE65560 SHA65560 SQW65560 TAS65560 TKO65560 TUK65560 UEG65560 UOC65560 UXY65560 VHU65560 VRQ65560 WBM65560 WLI65560 WVE65560 IS131096 SO131096 ACK131096 AMG131096 AWC131096 BFY131096 BPU131096 BZQ131096 CJM131096 CTI131096 DDE131096 DNA131096 DWW131096 EGS131096 EQO131096 FAK131096 FKG131096 FUC131096 GDY131096 GNU131096 GXQ131096 HHM131096 HRI131096 IBE131096 ILA131096 IUW131096 JES131096 JOO131096 JYK131096 KIG131096 KSC131096 LBY131096 LLU131096 LVQ131096 MFM131096 MPI131096 MZE131096 NJA131096 NSW131096 OCS131096 OMO131096 OWK131096 PGG131096 PQC131096 PZY131096 QJU131096 QTQ131096 RDM131096 RNI131096 RXE131096 SHA131096 SQW131096 TAS131096 TKO131096 TUK131096 UEG131096 UOC131096 UXY131096 VHU131096 VRQ131096 WBM131096 WLI131096 WVE131096 IS196632 SO196632 ACK196632 AMG196632 AWC196632 BFY196632 BPU196632 BZQ196632 CJM196632 CTI196632 DDE196632 DNA196632 DWW196632 EGS196632 EQO196632 FAK196632 FKG196632 FUC196632 GDY196632 GNU196632 GXQ196632 HHM196632 HRI196632 IBE196632 ILA196632 IUW196632 JES196632 JOO196632 JYK196632 KIG196632 KSC196632 LBY196632 LLU196632 LVQ196632 MFM196632 MPI196632 MZE196632 NJA196632 NSW196632 OCS196632 OMO196632 OWK196632 PGG196632 PQC196632 PZY196632 QJU196632 QTQ196632 RDM196632 RNI196632 RXE196632 SHA196632 SQW196632 TAS196632 TKO196632 TUK196632 UEG196632 UOC196632 UXY196632 VHU196632 VRQ196632 WBM196632 WLI196632 WVE196632 IS262168 SO262168 ACK262168 AMG262168 AWC262168 BFY262168 BPU262168 BZQ262168 CJM262168 CTI262168 DDE262168 DNA262168 DWW262168 EGS262168 EQO262168 FAK262168 FKG262168 FUC262168 GDY262168 GNU262168 GXQ262168 HHM262168 HRI262168 IBE262168 ILA262168 IUW262168 JES262168 JOO262168 JYK262168 KIG262168 KSC262168 LBY262168 LLU262168 LVQ262168 MFM262168 MPI262168 MZE262168 NJA262168 NSW262168 OCS262168 OMO262168 OWK262168 PGG262168 PQC262168 PZY262168 QJU262168 QTQ262168 RDM262168 RNI262168 RXE262168 SHA262168 SQW262168 TAS262168 TKO262168 TUK262168 UEG262168 UOC262168 UXY262168 VHU262168 VRQ262168 WBM262168 WLI262168 WVE262168 IS327704 SO327704 ACK327704 AMG327704 AWC327704 BFY327704 BPU327704 BZQ327704 CJM327704 CTI327704 DDE327704 DNA327704 DWW327704 EGS327704 EQO327704 FAK327704 FKG327704 FUC327704 GDY327704 GNU327704 GXQ327704 HHM327704 HRI327704 IBE327704 ILA327704 IUW327704 JES327704 JOO327704 JYK327704 KIG327704 KSC327704 LBY327704 LLU327704 LVQ327704 MFM327704 MPI327704 MZE327704 NJA327704 NSW327704 OCS327704 OMO327704 OWK327704 PGG327704 PQC327704 PZY327704 QJU327704 QTQ327704 RDM327704 RNI327704 RXE327704 SHA327704 SQW327704 TAS327704 TKO327704 TUK327704 UEG327704 UOC327704 UXY327704 VHU327704 VRQ327704 WBM327704 WLI327704 WVE327704 IS393240 SO393240 ACK393240 AMG393240 AWC393240 BFY393240 BPU393240 BZQ393240 CJM393240 CTI393240 DDE393240 DNA393240 DWW393240 EGS393240 EQO393240 FAK393240 FKG393240 FUC393240 GDY393240 GNU393240 GXQ393240 HHM393240 HRI393240 IBE393240 ILA393240 IUW393240 JES393240 JOO393240 JYK393240 KIG393240 KSC393240 LBY393240 LLU393240 LVQ393240 MFM393240 MPI393240 MZE393240 NJA393240 NSW393240 OCS393240 OMO393240 OWK393240 PGG393240 PQC393240 PZY393240 QJU393240 QTQ393240 RDM393240 RNI393240 RXE393240 SHA393240 SQW393240 TAS393240 TKO393240 TUK393240 UEG393240 UOC393240 UXY393240 VHU393240 VRQ393240 WBM393240 WLI393240 WVE393240 IS458776 SO458776 ACK458776 AMG458776 AWC458776 BFY458776 BPU458776 BZQ458776 CJM458776 CTI458776 DDE458776 DNA458776 DWW458776 EGS458776 EQO458776 FAK458776 FKG458776 FUC458776 GDY458776 GNU458776 GXQ458776 HHM458776 HRI458776 IBE458776 ILA458776 IUW458776 JES458776 JOO458776 JYK458776 KIG458776 KSC458776 LBY458776 LLU458776 LVQ458776 MFM458776 MPI458776 MZE458776 NJA458776 NSW458776 OCS458776 OMO458776 OWK458776 PGG458776 PQC458776 PZY458776 QJU458776 QTQ458776 RDM458776 RNI458776 RXE458776 SHA458776 SQW458776 TAS458776 TKO458776 TUK458776 UEG458776 UOC458776 UXY458776 VHU458776 VRQ458776 WBM458776 WLI458776 WVE458776 IS524312 SO524312 ACK524312 AMG524312 AWC524312 BFY524312 BPU524312 BZQ524312 CJM524312 CTI524312 DDE524312 DNA524312 DWW524312 EGS524312 EQO524312 FAK524312 FKG524312 FUC524312 GDY524312 GNU524312 GXQ524312 HHM524312 HRI524312 IBE524312 ILA524312 IUW524312 JES524312 JOO524312 JYK524312 KIG524312 KSC524312 LBY524312 LLU524312 LVQ524312 MFM524312 MPI524312 MZE524312 NJA524312 NSW524312 OCS524312 OMO524312 OWK524312 PGG524312 PQC524312 PZY524312 QJU524312 QTQ524312 RDM524312 RNI524312 RXE524312 SHA524312 SQW524312 TAS524312 TKO524312 TUK524312 UEG524312 UOC524312 UXY524312 VHU524312 VRQ524312 WBM524312 WLI524312 WVE524312 IS589848 SO589848 ACK589848 AMG589848 AWC589848 BFY589848 BPU589848 BZQ589848 CJM589848 CTI589848 DDE589848 DNA589848 DWW589848 EGS589848 EQO589848 FAK589848 FKG589848 FUC589848 GDY589848 GNU589848 GXQ589848 HHM589848 HRI589848 IBE589848 ILA589848 IUW589848 JES589848 JOO589848 JYK589848 KIG589848 KSC589848 LBY589848 LLU589848 LVQ589848 MFM589848 MPI589848 MZE589848 NJA589848 NSW589848 OCS589848 OMO589848 OWK589848 PGG589848 PQC589848 PZY589848 QJU589848 QTQ589848 RDM589848 RNI589848 RXE589848 SHA589848 SQW589848 TAS589848 TKO589848 TUK589848 UEG589848 UOC589848 UXY589848 VHU589848 VRQ589848 WBM589848 WLI589848 WVE589848 IS655384 SO655384 ACK655384 AMG655384 AWC655384 BFY655384 BPU655384 BZQ655384 CJM655384 CTI655384 DDE655384 DNA655384 DWW655384 EGS655384 EQO655384 FAK655384 FKG655384 FUC655384 GDY655384 GNU655384 GXQ655384 HHM655384 HRI655384 IBE655384 ILA655384 IUW655384 JES655384 JOO655384 JYK655384 KIG655384 KSC655384 LBY655384 LLU655384 LVQ655384 MFM655384 MPI655384 MZE655384 NJA655384 NSW655384 OCS655384 OMO655384 OWK655384 PGG655384 PQC655384 PZY655384 QJU655384 QTQ655384 RDM655384 RNI655384 RXE655384 SHA655384 SQW655384 TAS655384 TKO655384 TUK655384 UEG655384 UOC655384 UXY655384 VHU655384 VRQ655384 WBM655384 WLI655384 WVE655384 IS720920 SO720920 ACK720920 AMG720920 AWC720920 BFY720920 BPU720920 BZQ720920 CJM720920 CTI720920 DDE720920 DNA720920 DWW720920 EGS720920 EQO720920 FAK720920 FKG720920 FUC720920 GDY720920 GNU720920 GXQ720920 HHM720920 HRI720920 IBE720920 ILA720920 IUW720920 JES720920 JOO720920 JYK720920 KIG720920 KSC720920 LBY720920 LLU720920 LVQ720920 MFM720920 MPI720920 MZE720920 NJA720920 NSW720920 OCS720920 OMO720920 OWK720920 PGG720920 PQC720920 PZY720920 QJU720920 QTQ720920 RDM720920 RNI720920 RXE720920 SHA720920 SQW720920 TAS720920 TKO720920 TUK720920 UEG720920 UOC720920 UXY720920 VHU720920 VRQ720920 WBM720920 WLI720920 WVE720920 IS786456 SO786456 ACK786456 AMG786456 AWC786456 BFY786456 BPU786456 BZQ786456 CJM786456 CTI786456 DDE786456 DNA786456 DWW786456 EGS786456 EQO786456 FAK786456 FKG786456 FUC786456 GDY786456 GNU786456 GXQ786456 HHM786456 HRI786456 IBE786456 ILA786456 IUW786456 JES786456 JOO786456 JYK786456 KIG786456 KSC786456 LBY786456 LLU786456 LVQ786456 MFM786456 MPI786456 MZE786456 NJA786456 NSW786456 OCS786456 OMO786456 OWK786456 PGG786456 PQC786456 PZY786456 QJU786456 QTQ786456 RDM786456 RNI786456 RXE786456 SHA786456 SQW786456 TAS786456 TKO786456 TUK786456 UEG786456 UOC786456 UXY786456 VHU786456 VRQ786456 WBM786456 WLI786456 WVE786456 IS851992 SO851992 ACK851992 AMG851992 AWC851992 BFY851992 BPU851992 BZQ851992 CJM851992 CTI851992 DDE851992 DNA851992 DWW851992 EGS851992 EQO851992 FAK851992 FKG851992 FUC851992 GDY851992 GNU851992 GXQ851992 HHM851992 HRI851992 IBE851992 ILA851992 IUW851992 JES851992 JOO851992 JYK851992 KIG851992 KSC851992 LBY851992 LLU851992 LVQ851992 MFM851992 MPI851992 MZE851992 NJA851992 NSW851992 OCS851992 OMO851992 OWK851992 PGG851992 PQC851992 PZY851992 QJU851992 QTQ851992 RDM851992 RNI851992 RXE851992 SHA851992 SQW851992 TAS851992 TKO851992 TUK851992 UEG851992 UOC851992 UXY851992 VHU851992 VRQ851992 WBM851992 WLI851992 WVE851992 IS917528 SO917528 ACK917528 AMG917528 AWC917528 BFY917528 BPU917528 BZQ917528 CJM917528 CTI917528 DDE917528 DNA917528 DWW917528 EGS917528 EQO917528 FAK917528 FKG917528 FUC917528 GDY917528 GNU917528 GXQ917528 HHM917528 HRI917528 IBE917528 ILA917528 IUW917528 JES917528 JOO917528 JYK917528 KIG917528 KSC917528 LBY917528 LLU917528 LVQ917528 MFM917528 MPI917528 MZE917528 NJA917528 NSW917528 OCS917528 OMO917528 OWK917528 PGG917528 PQC917528 PZY917528 QJU917528 QTQ917528 RDM917528 RNI917528 RXE917528 SHA917528 SQW917528 TAS917528 TKO917528 TUK917528 UEG917528 UOC917528 UXY917528 VHU917528 VRQ917528 WBM917528 WLI917528 WVE917528 IS983064 SO983064 ACK983064 AMG983064 AWC983064 BFY983064 BPU983064 BZQ983064 CJM983064 CTI983064 DDE983064 DNA983064 DWW983064 EGS983064 EQO983064 FAK983064 FKG983064 FUC983064 GDY983064 GNU983064 GXQ983064 HHM983064 HRI983064 IBE983064 ILA983064 IUW983064 JES983064 JOO983064 JYK983064 KIG983064 KSC983064 LBY983064 LLU983064 LVQ983064 MFM983064 MPI983064 MZE983064 NJA983064 NSW983064 OCS983064 OMO983064 OWK983064 PGG983064 PQC983064 PZY983064 QJU983064 QTQ983064 RDM983064 RNI983064 RXE983064 SHA983064 SQW983064 TAS983064 TKO983064 TUK983064 UEG983064 UOC983064 UXY983064 VHU983064 VRQ983064 WBM983064 WLI983064 WVE983064 WBM983088 IS83 SO83 ACK83 AMG83 AWC83 BFY83 BPU83 BZQ83 CJM83 CTI83 DDE83 DNA83 DWW83 EGS83 EQO83 FAK83 FKG83 FUC83 GDY83 GNU83 GXQ83 HHM83 HRI83 IBE83 ILA83 IUW83 JES83 JOO83 JYK83 KIG83 KSC83 LBY83 LLU83 LVQ83 MFM83 MPI83 MZE83 NJA83 NSW83 OCS83 OMO83 OWK83 PGG83 PQC83 PZY83 QJU83 QTQ83 RDM83 RNI83 RXE83 SHA83 SQW83 TAS83 TKO83 TUK83 UEG83 UOC83 UXY83 VHU83 VRQ83 WBM83 WLI83 WVE83 IS65575 SO65575 ACK65575 AMG65575 AWC65575 BFY65575 BPU65575 BZQ65575 CJM65575 CTI65575 DDE65575 DNA65575 DWW65575 EGS65575 EQO65575 FAK65575 FKG65575 FUC65575 GDY65575 GNU65575 GXQ65575 HHM65575 HRI65575 IBE65575 ILA65575 IUW65575 JES65575 JOO65575 JYK65575 KIG65575 KSC65575 LBY65575 LLU65575 LVQ65575 MFM65575 MPI65575 MZE65575 NJA65575 NSW65575 OCS65575 OMO65575 OWK65575 PGG65575 PQC65575 PZY65575 QJU65575 QTQ65575 RDM65575 RNI65575 RXE65575 SHA65575 SQW65575 TAS65575 TKO65575 TUK65575 UEG65575 UOC65575 UXY65575 VHU65575 VRQ65575 WBM65575 WLI65575 WVE65575 IS131111 SO131111 ACK131111 AMG131111 AWC131111 BFY131111 BPU131111 BZQ131111 CJM131111 CTI131111 DDE131111 DNA131111 DWW131111 EGS131111 EQO131111 FAK131111 FKG131111 FUC131111 GDY131111 GNU131111 GXQ131111 HHM131111 HRI131111 IBE131111 ILA131111 IUW131111 JES131111 JOO131111 JYK131111 KIG131111 KSC131111 LBY131111 LLU131111 LVQ131111 MFM131111 MPI131111 MZE131111 NJA131111 NSW131111 OCS131111 OMO131111 OWK131111 PGG131111 PQC131111 PZY131111 QJU131111 QTQ131111 RDM131111 RNI131111 RXE131111 SHA131111 SQW131111 TAS131111 TKO131111 TUK131111 UEG131111 UOC131111 UXY131111 VHU131111 VRQ131111 WBM131111 WLI131111 WVE131111 IS196647 SO196647 ACK196647 AMG196647 AWC196647 BFY196647 BPU196647 BZQ196647 CJM196647 CTI196647 DDE196647 DNA196647 DWW196647 EGS196647 EQO196647 FAK196647 FKG196647 FUC196647 GDY196647 GNU196647 GXQ196647 HHM196647 HRI196647 IBE196647 ILA196647 IUW196647 JES196647 JOO196647 JYK196647 KIG196647 KSC196647 LBY196647 LLU196647 LVQ196647 MFM196647 MPI196647 MZE196647 NJA196647 NSW196647 OCS196647 OMO196647 OWK196647 PGG196647 PQC196647 PZY196647 QJU196647 QTQ196647 RDM196647 RNI196647 RXE196647 SHA196647 SQW196647 TAS196647 TKO196647 TUK196647 UEG196647 UOC196647 UXY196647 VHU196647 VRQ196647 WBM196647 WLI196647 WVE196647 IS262183 SO262183 ACK262183 AMG262183 AWC262183 BFY262183 BPU262183 BZQ262183 CJM262183 CTI262183 DDE262183 DNA262183 DWW262183 EGS262183 EQO262183 FAK262183 FKG262183 FUC262183 GDY262183 GNU262183 GXQ262183 HHM262183 HRI262183 IBE262183 ILA262183 IUW262183 JES262183 JOO262183 JYK262183 KIG262183 KSC262183 LBY262183 LLU262183 LVQ262183 MFM262183 MPI262183 MZE262183 NJA262183 NSW262183 OCS262183 OMO262183 OWK262183 PGG262183 PQC262183 PZY262183 QJU262183 QTQ262183 RDM262183 RNI262183 RXE262183 SHA262183 SQW262183 TAS262183 TKO262183 TUK262183 UEG262183 UOC262183 UXY262183 VHU262183 VRQ262183 WBM262183 WLI262183 WVE262183 IS327719 SO327719 ACK327719 AMG327719 AWC327719 BFY327719 BPU327719 BZQ327719 CJM327719 CTI327719 DDE327719 DNA327719 DWW327719 EGS327719 EQO327719 FAK327719 FKG327719 FUC327719 GDY327719 GNU327719 GXQ327719 HHM327719 HRI327719 IBE327719 ILA327719 IUW327719 JES327719 JOO327719 JYK327719 KIG327719 KSC327719 LBY327719 LLU327719 LVQ327719 MFM327719 MPI327719 MZE327719 NJA327719 NSW327719 OCS327719 OMO327719 OWK327719 PGG327719 PQC327719 PZY327719 QJU327719 QTQ327719 RDM327719 RNI327719 RXE327719 SHA327719 SQW327719 TAS327719 TKO327719 TUK327719 UEG327719 UOC327719 UXY327719 VHU327719 VRQ327719 WBM327719 WLI327719 WVE327719 IS393255 SO393255 ACK393255 AMG393255 AWC393255 BFY393255 BPU393255 BZQ393255 CJM393255 CTI393255 DDE393255 DNA393255 DWW393255 EGS393255 EQO393255 FAK393255 FKG393255 FUC393255 GDY393255 GNU393255 GXQ393255 HHM393255 HRI393255 IBE393255 ILA393255 IUW393255 JES393255 JOO393255 JYK393255 KIG393255 KSC393255 LBY393255 LLU393255 LVQ393255 MFM393255 MPI393255 MZE393255 NJA393255 NSW393255 OCS393255 OMO393255 OWK393255 PGG393255 PQC393255 PZY393255 QJU393255 QTQ393255 RDM393255 RNI393255 RXE393255 SHA393255 SQW393255 TAS393255 TKO393255 TUK393255 UEG393255 UOC393255 UXY393255 VHU393255 VRQ393255 WBM393255 WLI393255 WVE393255 IS458791 SO458791 ACK458791 AMG458791 AWC458791 BFY458791 BPU458791 BZQ458791 CJM458791 CTI458791 DDE458791 DNA458791 DWW458791 EGS458791 EQO458791 FAK458791 FKG458791 FUC458791 GDY458791 GNU458791 GXQ458791 HHM458791 HRI458791 IBE458791 ILA458791 IUW458791 JES458791 JOO458791 JYK458791 KIG458791 KSC458791 LBY458791 LLU458791 LVQ458791 MFM458791 MPI458791 MZE458791 NJA458791 NSW458791 OCS458791 OMO458791 OWK458791 PGG458791 PQC458791 PZY458791 QJU458791 QTQ458791 RDM458791 RNI458791 RXE458791 SHA458791 SQW458791 TAS458791 TKO458791 TUK458791 UEG458791 UOC458791 UXY458791 VHU458791 VRQ458791 WBM458791 WLI458791 WVE458791 IS524327 SO524327 ACK524327 AMG524327 AWC524327 BFY524327 BPU524327 BZQ524327 CJM524327 CTI524327 DDE524327 DNA524327 DWW524327 EGS524327 EQO524327 FAK524327 FKG524327 FUC524327 GDY524327 GNU524327 GXQ524327 HHM524327 HRI524327 IBE524327 ILA524327 IUW524327 JES524327 JOO524327 JYK524327 KIG524327 KSC524327 LBY524327 LLU524327 LVQ524327 MFM524327 MPI524327 MZE524327 NJA524327 NSW524327 OCS524327 OMO524327 OWK524327 PGG524327 PQC524327 PZY524327 QJU524327 QTQ524327 RDM524327 RNI524327 RXE524327 SHA524327 SQW524327 TAS524327 TKO524327 TUK524327 UEG524327 UOC524327 UXY524327 VHU524327 VRQ524327 WBM524327 WLI524327 WVE524327 IS589863 SO589863 ACK589863 AMG589863 AWC589863 BFY589863 BPU589863 BZQ589863 CJM589863 CTI589863 DDE589863 DNA589863 DWW589863 EGS589863 EQO589863 FAK589863 FKG589863 FUC589863 GDY589863 GNU589863 GXQ589863 HHM589863 HRI589863 IBE589863 ILA589863 IUW589863 JES589863 JOO589863 JYK589863 KIG589863 KSC589863 LBY589863 LLU589863 LVQ589863 MFM589863 MPI589863 MZE589863 NJA589863 NSW589863 OCS589863 OMO589863 OWK589863 PGG589863 PQC589863 PZY589863 QJU589863 QTQ589863 RDM589863 RNI589863 RXE589863 SHA589863 SQW589863 TAS589863 TKO589863 TUK589863 UEG589863 UOC589863 UXY589863 VHU589863 VRQ589863 WBM589863 WLI589863 WVE589863 IS655399 SO655399 ACK655399 AMG655399 AWC655399 BFY655399 BPU655399 BZQ655399 CJM655399 CTI655399 DDE655399 DNA655399 DWW655399 EGS655399 EQO655399 FAK655399 FKG655399 FUC655399 GDY655399 GNU655399 GXQ655399 HHM655399 HRI655399 IBE655399 ILA655399 IUW655399 JES655399 JOO655399 JYK655399 KIG655399 KSC655399 LBY655399 LLU655399 LVQ655399 MFM655399 MPI655399 MZE655399 NJA655399 NSW655399 OCS655399 OMO655399 OWK655399 PGG655399 PQC655399 PZY655399 QJU655399 QTQ655399 RDM655399 RNI655399 RXE655399 SHA655399 SQW655399 TAS655399 TKO655399 TUK655399 UEG655399 UOC655399 UXY655399 VHU655399 VRQ655399 WBM655399 WLI655399 WVE655399 IS720935 SO720935 ACK720935 AMG720935 AWC720935 BFY720935 BPU720935 BZQ720935 CJM720935 CTI720935 DDE720935 DNA720935 DWW720935 EGS720935 EQO720935 FAK720935 FKG720935 FUC720935 GDY720935 GNU720935 GXQ720935 HHM720935 HRI720935 IBE720935 ILA720935 IUW720935 JES720935 JOO720935 JYK720935 KIG720935 KSC720935 LBY720935 LLU720935 LVQ720935 MFM720935 MPI720935 MZE720935 NJA720935 NSW720935 OCS720935 OMO720935 OWK720935 PGG720935 PQC720935 PZY720935 QJU720935 QTQ720935 RDM720935 RNI720935 RXE720935 SHA720935 SQW720935 TAS720935 TKO720935 TUK720935 UEG720935 UOC720935 UXY720935 VHU720935 VRQ720935 WBM720935 WLI720935 WVE720935 IS786471 SO786471 ACK786471 AMG786471 AWC786471 BFY786471 BPU786471 BZQ786471 CJM786471 CTI786471 DDE786471 DNA786471 DWW786471 EGS786471 EQO786471 FAK786471 FKG786471 FUC786471 GDY786471 GNU786471 GXQ786471 HHM786471 HRI786471 IBE786471 ILA786471 IUW786471 JES786471 JOO786471 JYK786471 KIG786471 KSC786471 LBY786471 LLU786471 LVQ786471 MFM786471 MPI786471 MZE786471 NJA786471 NSW786471 OCS786471 OMO786471 OWK786471 PGG786471 PQC786471 PZY786471 QJU786471 QTQ786471 RDM786471 RNI786471 RXE786471 SHA786471 SQW786471 TAS786471 TKO786471 TUK786471 UEG786471 UOC786471 UXY786471 VHU786471 VRQ786471 WBM786471 WLI786471 WVE786471 IS852007 SO852007 ACK852007 AMG852007 AWC852007 BFY852007 BPU852007 BZQ852007 CJM852007 CTI852007 DDE852007 DNA852007 DWW852007 EGS852007 EQO852007 FAK852007 FKG852007 FUC852007 GDY852007 GNU852007 GXQ852007 HHM852007 HRI852007 IBE852007 ILA852007 IUW852007 JES852007 JOO852007 JYK852007 KIG852007 KSC852007 LBY852007 LLU852007 LVQ852007 MFM852007 MPI852007 MZE852007 NJA852007 NSW852007 OCS852007 OMO852007 OWK852007 PGG852007 PQC852007 PZY852007 QJU852007 QTQ852007 RDM852007 RNI852007 RXE852007 SHA852007 SQW852007 TAS852007 TKO852007 TUK852007 UEG852007 UOC852007 UXY852007 VHU852007 VRQ852007 WBM852007 WLI852007 WVE852007 IS917543 SO917543 ACK917543 AMG917543 AWC917543 BFY917543 BPU917543 BZQ917543 CJM917543 CTI917543 DDE917543 DNA917543 DWW917543 EGS917543 EQO917543 FAK917543 FKG917543 FUC917543 GDY917543 GNU917543 GXQ917543 HHM917543 HRI917543 IBE917543 ILA917543 IUW917543 JES917543 JOO917543 JYK917543 KIG917543 KSC917543 LBY917543 LLU917543 LVQ917543 MFM917543 MPI917543 MZE917543 NJA917543 NSW917543 OCS917543 OMO917543 OWK917543 PGG917543 PQC917543 PZY917543 QJU917543 QTQ917543 RDM917543 RNI917543 RXE917543 SHA917543 SQW917543 TAS917543 TKO917543 TUK917543 UEG917543 UOC917543 UXY917543 VHU917543 VRQ917543 WBM917543 WLI917543 WVE917543 IS983079 SO983079 ACK983079 AMG983079 AWC983079 BFY983079 BPU983079 BZQ983079 CJM983079 CTI983079 DDE983079 DNA983079 DWW983079 EGS983079 EQO983079 FAK983079 FKG983079 FUC983079 GDY983079 GNU983079 GXQ983079 HHM983079 HRI983079 IBE983079 ILA983079 IUW983079 JES983079 JOO983079 JYK983079 KIG983079 KSC983079 LBY983079 LLU983079 LVQ983079 MFM983079 MPI983079 MZE983079 NJA983079 NSW983079 OCS983079 OMO983079 OWK983079 PGG983079 PQC983079 PZY983079 QJU983079 QTQ983079 RDM983079 RNI983079 RXE983079 SHA983079 SQW983079 TAS983079 TKO983079 TUK983079 UEG983079 UOC983079 UXY983079 VHU983079 VRQ983079 WBM983079 WLI983079 WVE983079 WLI983088 IS68:IS72 SO68:SO72 ACK68:ACK72 AMG68:AMG72 AWC68:AWC72 BFY68:BFY72 BPU68:BPU72 BZQ68:BZQ72 CJM68:CJM72 CTI68:CTI72 DDE68:DDE72 DNA68:DNA72 DWW68:DWW72 EGS68:EGS72 EQO68:EQO72 FAK68:FAK72 FKG68:FKG72 FUC68:FUC72 GDY68:GDY72 GNU68:GNU72 GXQ68:GXQ72 HHM68:HHM72 HRI68:HRI72 IBE68:IBE72 ILA68:ILA72 IUW68:IUW72 JES68:JES72 JOO68:JOO72 JYK68:JYK72 KIG68:KIG72 KSC68:KSC72 LBY68:LBY72 LLU68:LLU72 LVQ68:LVQ72 MFM68:MFM72 MPI68:MPI72 MZE68:MZE72 NJA68:NJA72 NSW68:NSW72 OCS68:OCS72 OMO68:OMO72 OWK68:OWK72 PGG68:PGG72 PQC68:PQC72 PZY68:PZY72 QJU68:QJU72 QTQ68:QTQ72 RDM68:RDM72 RNI68:RNI72 RXE68:RXE72 SHA68:SHA72 SQW68:SQW72 TAS68:TAS72 TKO68:TKO72 TUK68:TUK72 UEG68:UEG72 UOC68:UOC72 UXY68:UXY72 VHU68:VHU72 VRQ68:VRQ72 WBM68:WBM72 WLI68:WLI72 WVE68:WVE72 IS65564 SO65564 ACK65564 AMG65564 AWC65564 BFY65564 BPU65564 BZQ65564 CJM65564 CTI65564 DDE65564 DNA65564 DWW65564 EGS65564 EQO65564 FAK65564 FKG65564 FUC65564 GDY65564 GNU65564 GXQ65564 HHM65564 HRI65564 IBE65564 ILA65564 IUW65564 JES65564 JOO65564 JYK65564 KIG65564 KSC65564 LBY65564 LLU65564 LVQ65564 MFM65564 MPI65564 MZE65564 NJA65564 NSW65564 OCS65564 OMO65564 OWK65564 PGG65564 PQC65564 PZY65564 QJU65564 QTQ65564 RDM65564 RNI65564 RXE65564 SHA65564 SQW65564 TAS65564 TKO65564 TUK65564 UEG65564 UOC65564 UXY65564 VHU65564 VRQ65564 WBM65564 WLI65564 WVE65564 IS131100 SO131100 ACK131100 AMG131100 AWC131100 BFY131100 BPU131100 BZQ131100 CJM131100 CTI131100 DDE131100 DNA131100 DWW131100 EGS131100 EQO131100 FAK131100 FKG131100 FUC131100 GDY131100 GNU131100 GXQ131100 HHM131100 HRI131100 IBE131100 ILA131100 IUW131100 JES131100 JOO131100 JYK131100 KIG131100 KSC131100 LBY131100 LLU131100 LVQ131100 MFM131100 MPI131100 MZE131100 NJA131100 NSW131100 OCS131100 OMO131100 OWK131100 PGG131100 PQC131100 PZY131100 QJU131100 QTQ131100 RDM131100 RNI131100 RXE131100 SHA131100 SQW131100 TAS131100 TKO131100 TUK131100 UEG131100 UOC131100 UXY131100 VHU131100 VRQ131100 WBM131100 WLI131100 WVE131100 IS196636 SO196636 ACK196636 AMG196636 AWC196636 BFY196636 BPU196636 BZQ196636 CJM196636 CTI196636 DDE196636 DNA196636 DWW196636 EGS196636 EQO196636 FAK196636 FKG196636 FUC196636 GDY196636 GNU196636 GXQ196636 HHM196636 HRI196636 IBE196636 ILA196636 IUW196636 JES196636 JOO196636 JYK196636 KIG196636 KSC196636 LBY196636 LLU196636 LVQ196636 MFM196636 MPI196636 MZE196636 NJA196636 NSW196636 OCS196636 OMO196636 OWK196636 PGG196636 PQC196636 PZY196636 QJU196636 QTQ196636 RDM196636 RNI196636 RXE196636 SHA196636 SQW196636 TAS196636 TKO196636 TUK196636 UEG196636 UOC196636 UXY196636 VHU196636 VRQ196636 WBM196636 WLI196636 WVE196636 IS262172 SO262172 ACK262172 AMG262172 AWC262172 BFY262172 BPU262172 BZQ262172 CJM262172 CTI262172 DDE262172 DNA262172 DWW262172 EGS262172 EQO262172 FAK262172 FKG262172 FUC262172 GDY262172 GNU262172 GXQ262172 HHM262172 HRI262172 IBE262172 ILA262172 IUW262172 JES262172 JOO262172 JYK262172 KIG262172 KSC262172 LBY262172 LLU262172 LVQ262172 MFM262172 MPI262172 MZE262172 NJA262172 NSW262172 OCS262172 OMO262172 OWK262172 PGG262172 PQC262172 PZY262172 QJU262172 QTQ262172 RDM262172 RNI262172 RXE262172 SHA262172 SQW262172 TAS262172 TKO262172 TUK262172 UEG262172 UOC262172 UXY262172 VHU262172 VRQ262172 WBM262172 WLI262172 WVE262172 IS327708 SO327708 ACK327708 AMG327708 AWC327708 BFY327708 BPU327708 BZQ327708 CJM327708 CTI327708 DDE327708 DNA327708 DWW327708 EGS327708 EQO327708 FAK327708 FKG327708 FUC327708 GDY327708 GNU327708 GXQ327708 HHM327708 HRI327708 IBE327708 ILA327708 IUW327708 JES327708 JOO327708 JYK327708 KIG327708 KSC327708 LBY327708 LLU327708 LVQ327708 MFM327708 MPI327708 MZE327708 NJA327708 NSW327708 OCS327708 OMO327708 OWK327708 PGG327708 PQC327708 PZY327708 QJU327708 QTQ327708 RDM327708 RNI327708 RXE327708 SHA327708 SQW327708 TAS327708 TKO327708 TUK327708 UEG327708 UOC327708 UXY327708 VHU327708 VRQ327708 WBM327708 WLI327708 WVE327708 IS393244 SO393244 ACK393244 AMG393244 AWC393244 BFY393244 BPU393244 BZQ393244 CJM393244 CTI393244 DDE393244 DNA393244 DWW393244 EGS393244 EQO393244 FAK393244 FKG393244 FUC393244 GDY393244 GNU393244 GXQ393244 HHM393244 HRI393244 IBE393244 ILA393244 IUW393244 JES393244 JOO393244 JYK393244 KIG393244 KSC393244 LBY393244 LLU393244 LVQ393244 MFM393244 MPI393244 MZE393244 NJA393244 NSW393244 OCS393244 OMO393244 OWK393244 PGG393244 PQC393244 PZY393244 QJU393244 QTQ393244 RDM393244 RNI393244 RXE393244 SHA393244 SQW393244 TAS393244 TKO393244 TUK393244 UEG393244 UOC393244 UXY393244 VHU393244 VRQ393244 WBM393244 WLI393244 WVE393244 IS458780 SO458780 ACK458780 AMG458780 AWC458780 BFY458780 BPU458780 BZQ458780 CJM458780 CTI458780 DDE458780 DNA458780 DWW458780 EGS458780 EQO458780 FAK458780 FKG458780 FUC458780 GDY458780 GNU458780 GXQ458780 HHM458780 HRI458780 IBE458780 ILA458780 IUW458780 JES458780 JOO458780 JYK458780 KIG458780 KSC458780 LBY458780 LLU458780 LVQ458780 MFM458780 MPI458780 MZE458780 NJA458780 NSW458780 OCS458780 OMO458780 OWK458780 PGG458780 PQC458780 PZY458780 QJU458780 QTQ458780 RDM458780 RNI458780 RXE458780 SHA458780 SQW458780 TAS458780 TKO458780 TUK458780 UEG458780 UOC458780 UXY458780 VHU458780 VRQ458780 WBM458780 WLI458780 WVE458780 IS524316 SO524316 ACK524316 AMG524316 AWC524316 BFY524316 BPU524316 BZQ524316 CJM524316 CTI524316 DDE524316 DNA524316 DWW524316 EGS524316 EQO524316 FAK524316 FKG524316 FUC524316 GDY524316 GNU524316 GXQ524316 HHM524316 HRI524316 IBE524316 ILA524316 IUW524316 JES524316 JOO524316 JYK524316 KIG524316 KSC524316 LBY524316 LLU524316 LVQ524316 MFM524316 MPI524316 MZE524316 NJA524316 NSW524316 OCS524316 OMO524316 OWK524316 PGG524316 PQC524316 PZY524316 QJU524316 QTQ524316 RDM524316 RNI524316 RXE524316 SHA524316 SQW524316 TAS524316 TKO524316 TUK524316 UEG524316 UOC524316 UXY524316 VHU524316 VRQ524316 WBM524316 WLI524316 WVE524316 IS589852 SO589852 ACK589852 AMG589852 AWC589852 BFY589852 BPU589852 BZQ589852 CJM589852 CTI589852 DDE589852 DNA589852 DWW589852 EGS589852 EQO589852 FAK589852 FKG589852 FUC589852 GDY589852 GNU589852 GXQ589852 HHM589852 HRI589852 IBE589852 ILA589852 IUW589852 JES589852 JOO589852 JYK589852 KIG589852 KSC589852 LBY589852 LLU589852 LVQ589852 MFM589852 MPI589852 MZE589852 NJA589852 NSW589852 OCS589852 OMO589852 OWK589852 PGG589852 PQC589852 PZY589852 QJU589852 QTQ589852 RDM589852 RNI589852 RXE589852 SHA589852 SQW589852 TAS589852 TKO589852 TUK589852 UEG589852 UOC589852 UXY589852 VHU589852 VRQ589852 WBM589852 WLI589852 WVE589852 IS655388 SO655388 ACK655388 AMG655388 AWC655388 BFY655388 BPU655388 BZQ655388 CJM655388 CTI655388 DDE655388 DNA655388 DWW655388 EGS655388 EQO655388 FAK655388 FKG655388 FUC655388 GDY655388 GNU655388 GXQ655388 HHM655388 HRI655388 IBE655388 ILA655388 IUW655388 JES655388 JOO655388 JYK655388 KIG655388 KSC655388 LBY655388 LLU655388 LVQ655388 MFM655388 MPI655388 MZE655388 NJA655388 NSW655388 OCS655388 OMO655388 OWK655388 PGG655388 PQC655388 PZY655388 QJU655388 QTQ655388 RDM655388 RNI655388 RXE655388 SHA655388 SQW655388 TAS655388 TKO655388 TUK655388 UEG655388 UOC655388 UXY655388 VHU655388 VRQ655388 WBM655388 WLI655388 WVE655388 IS720924 SO720924 ACK720924 AMG720924 AWC720924 BFY720924 BPU720924 BZQ720924 CJM720924 CTI720924 DDE720924 DNA720924 DWW720924 EGS720924 EQO720924 FAK720924 FKG720924 FUC720924 GDY720924 GNU720924 GXQ720924 HHM720924 HRI720924 IBE720924 ILA720924 IUW720924 JES720924 JOO720924 JYK720924 KIG720924 KSC720924 LBY720924 LLU720924 LVQ720924 MFM720924 MPI720924 MZE720924 NJA720924 NSW720924 OCS720924 OMO720924 OWK720924 PGG720924 PQC720924 PZY720924 QJU720924 QTQ720924 RDM720924 RNI720924 RXE720924 SHA720924 SQW720924 TAS720924 TKO720924 TUK720924 UEG720924 UOC720924 UXY720924 VHU720924 VRQ720924 WBM720924 WLI720924 WVE720924 IS786460 SO786460 ACK786460 AMG786460 AWC786460 BFY786460 BPU786460 BZQ786460 CJM786460 CTI786460 DDE786460 DNA786460 DWW786460 EGS786460 EQO786460 FAK786460 FKG786460 FUC786460 GDY786460 GNU786460 GXQ786460 HHM786460 HRI786460 IBE786460 ILA786460 IUW786460 JES786460 JOO786460 JYK786460 KIG786460 KSC786460 LBY786460 LLU786460 LVQ786460 MFM786460 MPI786460 MZE786460 NJA786460 NSW786460 OCS786460 OMO786460 OWK786460 PGG786460 PQC786460 PZY786460 QJU786460 QTQ786460 RDM786460 RNI786460 RXE786460 SHA786460 SQW786460 TAS786460 TKO786460 TUK786460 UEG786460 UOC786460 UXY786460 VHU786460 VRQ786460 WBM786460 WLI786460 WVE786460 IS851996 SO851996 ACK851996 AMG851996 AWC851996 BFY851996 BPU851996 BZQ851996 CJM851996 CTI851996 DDE851996 DNA851996 DWW851996 EGS851996 EQO851996 FAK851996 FKG851996 FUC851996 GDY851996 GNU851996 GXQ851996 HHM851996 HRI851996 IBE851996 ILA851996 IUW851996 JES851996 JOO851996 JYK851996 KIG851996 KSC851996 LBY851996 LLU851996 LVQ851996 MFM851996 MPI851996 MZE851996 NJA851996 NSW851996 OCS851996 OMO851996 OWK851996 PGG851996 PQC851996 PZY851996 QJU851996 QTQ851996 RDM851996 RNI851996 RXE851996 SHA851996 SQW851996 TAS851996 TKO851996 TUK851996 UEG851996 UOC851996 UXY851996 VHU851996 VRQ851996 WBM851996 WLI851996 WVE851996 IS917532 SO917532 ACK917532 AMG917532 AWC917532 BFY917532 BPU917532 BZQ917532 CJM917532 CTI917532 DDE917532 DNA917532 DWW917532 EGS917532 EQO917532 FAK917532 FKG917532 FUC917532 GDY917532 GNU917532 GXQ917532 HHM917532 HRI917532 IBE917532 ILA917532 IUW917532 JES917532 JOO917532 JYK917532 KIG917532 KSC917532 LBY917532 LLU917532 LVQ917532 MFM917532 MPI917532 MZE917532 NJA917532 NSW917532 OCS917532 OMO917532 OWK917532 PGG917532 PQC917532 PZY917532 QJU917532 QTQ917532 RDM917532 RNI917532 RXE917532 SHA917532 SQW917532 TAS917532 TKO917532 TUK917532 UEG917532 UOC917532 UXY917532 VHU917532 VRQ917532 WBM917532 WLI917532 WVE917532 IS983068 SO983068 ACK983068 AMG983068 AWC983068 BFY983068 BPU983068 BZQ983068 CJM983068 CTI983068 DDE983068 DNA983068 DWW983068 EGS983068 EQO983068 FAK983068 FKG983068 FUC983068 GDY983068 GNU983068 GXQ983068 HHM983068 HRI983068 IBE983068 ILA983068 IUW983068 JES983068 JOO983068 JYK983068 KIG983068 KSC983068 LBY983068 LLU983068 LVQ983068 MFM983068 MPI983068 MZE983068 NJA983068 NSW983068 OCS983068 OMO983068 OWK983068 PGG983068 PQC983068 PZY983068 QJU983068 QTQ983068 RDM983068 RNI983068 RXE983068 SHA983068 SQW983068 TAS983068 TKO983068 TUK983068 UEG983068 UOC983068 UXY983068 VHU983068 VRQ983068 WBM983068 WLI983068 WVE983068 IS65578:IS65579 SO65578:SO65579 ACK65578:ACK65579 AMG65578:AMG65579 AWC65578:AWC65579 BFY65578:BFY65579 BPU65578:BPU65579 BZQ65578:BZQ65579 CJM65578:CJM65579 CTI65578:CTI65579 DDE65578:DDE65579 DNA65578:DNA65579 DWW65578:DWW65579 EGS65578:EGS65579 EQO65578:EQO65579 FAK65578:FAK65579 FKG65578:FKG65579 FUC65578:FUC65579 GDY65578:GDY65579 GNU65578:GNU65579 GXQ65578:GXQ65579 HHM65578:HHM65579 HRI65578:HRI65579 IBE65578:IBE65579 ILA65578:ILA65579 IUW65578:IUW65579 JES65578:JES65579 JOO65578:JOO65579 JYK65578:JYK65579 KIG65578:KIG65579 KSC65578:KSC65579 LBY65578:LBY65579 LLU65578:LLU65579 LVQ65578:LVQ65579 MFM65578:MFM65579 MPI65578:MPI65579 MZE65578:MZE65579 NJA65578:NJA65579 NSW65578:NSW65579 OCS65578:OCS65579 OMO65578:OMO65579 OWK65578:OWK65579 PGG65578:PGG65579 PQC65578:PQC65579 PZY65578:PZY65579 QJU65578:QJU65579 QTQ65578:QTQ65579 RDM65578:RDM65579 RNI65578:RNI65579 RXE65578:RXE65579 SHA65578:SHA65579 SQW65578:SQW65579 TAS65578:TAS65579 TKO65578:TKO65579 TUK65578:TUK65579 UEG65578:UEG65579 UOC65578:UOC65579 UXY65578:UXY65579 VHU65578:VHU65579 VRQ65578:VRQ65579 WBM65578:WBM65579 WLI65578:WLI65579 WVE65578:WVE65579 IS131114:IS131115 SO131114:SO131115 ACK131114:ACK131115 AMG131114:AMG131115 AWC131114:AWC131115 BFY131114:BFY131115 BPU131114:BPU131115 BZQ131114:BZQ131115 CJM131114:CJM131115 CTI131114:CTI131115 DDE131114:DDE131115 DNA131114:DNA131115 DWW131114:DWW131115 EGS131114:EGS131115 EQO131114:EQO131115 FAK131114:FAK131115 FKG131114:FKG131115 FUC131114:FUC131115 GDY131114:GDY131115 GNU131114:GNU131115 GXQ131114:GXQ131115 HHM131114:HHM131115 HRI131114:HRI131115 IBE131114:IBE131115 ILA131114:ILA131115 IUW131114:IUW131115 JES131114:JES131115 JOO131114:JOO131115 JYK131114:JYK131115 KIG131114:KIG131115 KSC131114:KSC131115 LBY131114:LBY131115 LLU131114:LLU131115 LVQ131114:LVQ131115 MFM131114:MFM131115 MPI131114:MPI131115 MZE131114:MZE131115 NJA131114:NJA131115 NSW131114:NSW131115 OCS131114:OCS131115 OMO131114:OMO131115 OWK131114:OWK131115 PGG131114:PGG131115 PQC131114:PQC131115 PZY131114:PZY131115 QJU131114:QJU131115 QTQ131114:QTQ131115 RDM131114:RDM131115 RNI131114:RNI131115 RXE131114:RXE131115 SHA131114:SHA131115 SQW131114:SQW131115 TAS131114:TAS131115 TKO131114:TKO131115 TUK131114:TUK131115 UEG131114:UEG131115 UOC131114:UOC131115 UXY131114:UXY131115 VHU131114:VHU131115 VRQ131114:VRQ131115 WBM131114:WBM131115 WLI131114:WLI131115 WVE131114:WVE131115 IS196650:IS196651 SO196650:SO196651 ACK196650:ACK196651 AMG196650:AMG196651 AWC196650:AWC196651 BFY196650:BFY196651 BPU196650:BPU196651 BZQ196650:BZQ196651 CJM196650:CJM196651 CTI196650:CTI196651 DDE196650:DDE196651 DNA196650:DNA196651 DWW196650:DWW196651 EGS196650:EGS196651 EQO196650:EQO196651 FAK196650:FAK196651 FKG196650:FKG196651 FUC196650:FUC196651 GDY196650:GDY196651 GNU196650:GNU196651 GXQ196650:GXQ196651 HHM196650:HHM196651 HRI196650:HRI196651 IBE196650:IBE196651 ILA196650:ILA196651 IUW196650:IUW196651 JES196650:JES196651 JOO196650:JOO196651 JYK196650:JYK196651 KIG196650:KIG196651 KSC196650:KSC196651 LBY196650:LBY196651 LLU196650:LLU196651 LVQ196650:LVQ196651 MFM196650:MFM196651 MPI196650:MPI196651 MZE196650:MZE196651 NJA196650:NJA196651 NSW196650:NSW196651 OCS196650:OCS196651 OMO196650:OMO196651 OWK196650:OWK196651 PGG196650:PGG196651 PQC196650:PQC196651 PZY196650:PZY196651 QJU196650:QJU196651 QTQ196650:QTQ196651 RDM196650:RDM196651 RNI196650:RNI196651 RXE196650:RXE196651 SHA196650:SHA196651 SQW196650:SQW196651 TAS196650:TAS196651 TKO196650:TKO196651 TUK196650:TUK196651 UEG196650:UEG196651 UOC196650:UOC196651 UXY196650:UXY196651 VHU196650:VHU196651 VRQ196650:VRQ196651 WBM196650:WBM196651 WLI196650:WLI196651 WVE196650:WVE196651 IS262186:IS262187 SO262186:SO262187 ACK262186:ACK262187 AMG262186:AMG262187 AWC262186:AWC262187 BFY262186:BFY262187 BPU262186:BPU262187 BZQ262186:BZQ262187 CJM262186:CJM262187 CTI262186:CTI262187 DDE262186:DDE262187 DNA262186:DNA262187 DWW262186:DWW262187 EGS262186:EGS262187 EQO262186:EQO262187 FAK262186:FAK262187 FKG262186:FKG262187 FUC262186:FUC262187 GDY262186:GDY262187 GNU262186:GNU262187 GXQ262186:GXQ262187 HHM262186:HHM262187 HRI262186:HRI262187 IBE262186:IBE262187 ILA262186:ILA262187 IUW262186:IUW262187 JES262186:JES262187 JOO262186:JOO262187 JYK262186:JYK262187 KIG262186:KIG262187 KSC262186:KSC262187 LBY262186:LBY262187 LLU262186:LLU262187 LVQ262186:LVQ262187 MFM262186:MFM262187 MPI262186:MPI262187 MZE262186:MZE262187 NJA262186:NJA262187 NSW262186:NSW262187 OCS262186:OCS262187 OMO262186:OMO262187 OWK262186:OWK262187 PGG262186:PGG262187 PQC262186:PQC262187 PZY262186:PZY262187 QJU262186:QJU262187 QTQ262186:QTQ262187 RDM262186:RDM262187 RNI262186:RNI262187 RXE262186:RXE262187 SHA262186:SHA262187 SQW262186:SQW262187 TAS262186:TAS262187 TKO262186:TKO262187 TUK262186:TUK262187 UEG262186:UEG262187 UOC262186:UOC262187 UXY262186:UXY262187 VHU262186:VHU262187 VRQ262186:VRQ262187 WBM262186:WBM262187 WLI262186:WLI262187 WVE262186:WVE262187 IS327722:IS327723 SO327722:SO327723 ACK327722:ACK327723 AMG327722:AMG327723 AWC327722:AWC327723 BFY327722:BFY327723 BPU327722:BPU327723 BZQ327722:BZQ327723 CJM327722:CJM327723 CTI327722:CTI327723 DDE327722:DDE327723 DNA327722:DNA327723 DWW327722:DWW327723 EGS327722:EGS327723 EQO327722:EQO327723 FAK327722:FAK327723 FKG327722:FKG327723 FUC327722:FUC327723 GDY327722:GDY327723 GNU327722:GNU327723 GXQ327722:GXQ327723 HHM327722:HHM327723 HRI327722:HRI327723 IBE327722:IBE327723 ILA327722:ILA327723 IUW327722:IUW327723 JES327722:JES327723 JOO327722:JOO327723 JYK327722:JYK327723 KIG327722:KIG327723 KSC327722:KSC327723 LBY327722:LBY327723 LLU327722:LLU327723 LVQ327722:LVQ327723 MFM327722:MFM327723 MPI327722:MPI327723 MZE327722:MZE327723 NJA327722:NJA327723 NSW327722:NSW327723 OCS327722:OCS327723 OMO327722:OMO327723 OWK327722:OWK327723 PGG327722:PGG327723 PQC327722:PQC327723 PZY327722:PZY327723 QJU327722:QJU327723 QTQ327722:QTQ327723 RDM327722:RDM327723 RNI327722:RNI327723 RXE327722:RXE327723 SHA327722:SHA327723 SQW327722:SQW327723 TAS327722:TAS327723 TKO327722:TKO327723 TUK327722:TUK327723 UEG327722:UEG327723 UOC327722:UOC327723 UXY327722:UXY327723 VHU327722:VHU327723 VRQ327722:VRQ327723 WBM327722:WBM327723 WLI327722:WLI327723 WVE327722:WVE327723 IS393258:IS393259 SO393258:SO393259 ACK393258:ACK393259 AMG393258:AMG393259 AWC393258:AWC393259 BFY393258:BFY393259 BPU393258:BPU393259 BZQ393258:BZQ393259 CJM393258:CJM393259 CTI393258:CTI393259 DDE393258:DDE393259 DNA393258:DNA393259 DWW393258:DWW393259 EGS393258:EGS393259 EQO393258:EQO393259 FAK393258:FAK393259 FKG393258:FKG393259 FUC393258:FUC393259 GDY393258:GDY393259 GNU393258:GNU393259 GXQ393258:GXQ393259 HHM393258:HHM393259 HRI393258:HRI393259 IBE393258:IBE393259 ILA393258:ILA393259 IUW393258:IUW393259 JES393258:JES393259 JOO393258:JOO393259 JYK393258:JYK393259 KIG393258:KIG393259 KSC393258:KSC393259 LBY393258:LBY393259 LLU393258:LLU393259 LVQ393258:LVQ393259 MFM393258:MFM393259 MPI393258:MPI393259 MZE393258:MZE393259 NJA393258:NJA393259 NSW393258:NSW393259 OCS393258:OCS393259 OMO393258:OMO393259 OWK393258:OWK393259 PGG393258:PGG393259 PQC393258:PQC393259 PZY393258:PZY393259 QJU393258:QJU393259 QTQ393258:QTQ393259 RDM393258:RDM393259 RNI393258:RNI393259 RXE393258:RXE393259 SHA393258:SHA393259 SQW393258:SQW393259 TAS393258:TAS393259 TKO393258:TKO393259 TUK393258:TUK393259 UEG393258:UEG393259 UOC393258:UOC393259 UXY393258:UXY393259 VHU393258:VHU393259 VRQ393258:VRQ393259 WBM393258:WBM393259 WLI393258:WLI393259 WVE393258:WVE393259 IS458794:IS458795 SO458794:SO458795 ACK458794:ACK458795 AMG458794:AMG458795 AWC458794:AWC458795 BFY458794:BFY458795 BPU458794:BPU458795 BZQ458794:BZQ458795 CJM458794:CJM458795 CTI458794:CTI458795 DDE458794:DDE458795 DNA458794:DNA458795 DWW458794:DWW458795 EGS458794:EGS458795 EQO458794:EQO458795 FAK458794:FAK458795 FKG458794:FKG458795 FUC458794:FUC458795 GDY458794:GDY458795 GNU458794:GNU458795 GXQ458794:GXQ458795 HHM458794:HHM458795 HRI458794:HRI458795 IBE458794:IBE458795 ILA458794:ILA458795 IUW458794:IUW458795 JES458794:JES458795 JOO458794:JOO458795 JYK458794:JYK458795 KIG458794:KIG458795 KSC458794:KSC458795 LBY458794:LBY458795 LLU458794:LLU458795 LVQ458794:LVQ458795 MFM458794:MFM458795 MPI458794:MPI458795 MZE458794:MZE458795 NJA458794:NJA458795 NSW458794:NSW458795 OCS458794:OCS458795 OMO458794:OMO458795 OWK458794:OWK458795 PGG458794:PGG458795 PQC458794:PQC458795 PZY458794:PZY458795 QJU458794:QJU458795 QTQ458794:QTQ458795 RDM458794:RDM458795 RNI458794:RNI458795 RXE458794:RXE458795 SHA458794:SHA458795 SQW458794:SQW458795 TAS458794:TAS458795 TKO458794:TKO458795 TUK458794:TUK458795 UEG458794:UEG458795 UOC458794:UOC458795 UXY458794:UXY458795 VHU458794:VHU458795 VRQ458794:VRQ458795 WBM458794:WBM458795 WLI458794:WLI458795 WVE458794:WVE458795 IS524330:IS524331 SO524330:SO524331 ACK524330:ACK524331 AMG524330:AMG524331 AWC524330:AWC524331 BFY524330:BFY524331 BPU524330:BPU524331 BZQ524330:BZQ524331 CJM524330:CJM524331 CTI524330:CTI524331 DDE524330:DDE524331 DNA524330:DNA524331 DWW524330:DWW524331 EGS524330:EGS524331 EQO524330:EQO524331 FAK524330:FAK524331 FKG524330:FKG524331 FUC524330:FUC524331 GDY524330:GDY524331 GNU524330:GNU524331 GXQ524330:GXQ524331 HHM524330:HHM524331 HRI524330:HRI524331 IBE524330:IBE524331 ILA524330:ILA524331 IUW524330:IUW524331 JES524330:JES524331 JOO524330:JOO524331 JYK524330:JYK524331 KIG524330:KIG524331 KSC524330:KSC524331 LBY524330:LBY524331 LLU524330:LLU524331 LVQ524330:LVQ524331 MFM524330:MFM524331 MPI524330:MPI524331 MZE524330:MZE524331 NJA524330:NJA524331 NSW524330:NSW524331 OCS524330:OCS524331 OMO524330:OMO524331 OWK524330:OWK524331 PGG524330:PGG524331 PQC524330:PQC524331 PZY524330:PZY524331 QJU524330:QJU524331 QTQ524330:QTQ524331 RDM524330:RDM524331 RNI524330:RNI524331 RXE524330:RXE524331 SHA524330:SHA524331 SQW524330:SQW524331 TAS524330:TAS524331 TKO524330:TKO524331 TUK524330:TUK524331 UEG524330:UEG524331 UOC524330:UOC524331 UXY524330:UXY524331 VHU524330:VHU524331 VRQ524330:VRQ524331 WBM524330:WBM524331 WLI524330:WLI524331 WVE524330:WVE524331 IS589866:IS589867 SO589866:SO589867 ACK589866:ACK589867 AMG589866:AMG589867 AWC589866:AWC589867 BFY589866:BFY589867 BPU589866:BPU589867 BZQ589866:BZQ589867 CJM589866:CJM589867 CTI589866:CTI589867 DDE589866:DDE589867 DNA589866:DNA589867 DWW589866:DWW589867 EGS589866:EGS589867 EQO589866:EQO589867 FAK589866:FAK589867 FKG589866:FKG589867 FUC589866:FUC589867 GDY589866:GDY589867 GNU589866:GNU589867 GXQ589866:GXQ589867 HHM589866:HHM589867 HRI589866:HRI589867 IBE589866:IBE589867 ILA589866:ILA589867 IUW589866:IUW589867 JES589866:JES589867 JOO589866:JOO589867 JYK589866:JYK589867 KIG589866:KIG589867 KSC589866:KSC589867 LBY589866:LBY589867 LLU589866:LLU589867 LVQ589866:LVQ589867 MFM589866:MFM589867 MPI589866:MPI589867 MZE589866:MZE589867 NJA589866:NJA589867 NSW589866:NSW589867 OCS589866:OCS589867 OMO589866:OMO589867 OWK589866:OWK589867 PGG589866:PGG589867 PQC589866:PQC589867 PZY589866:PZY589867 QJU589866:QJU589867 QTQ589866:QTQ589867 RDM589866:RDM589867 RNI589866:RNI589867 RXE589866:RXE589867 SHA589866:SHA589867 SQW589866:SQW589867 TAS589866:TAS589867 TKO589866:TKO589867 TUK589866:TUK589867 UEG589866:UEG589867 UOC589866:UOC589867 UXY589866:UXY589867 VHU589866:VHU589867 VRQ589866:VRQ589867 WBM589866:WBM589867 WLI589866:WLI589867 WVE589866:WVE589867 IS655402:IS655403 SO655402:SO655403 ACK655402:ACK655403 AMG655402:AMG655403 AWC655402:AWC655403 BFY655402:BFY655403 BPU655402:BPU655403 BZQ655402:BZQ655403 CJM655402:CJM655403 CTI655402:CTI655403 DDE655402:DDE655403 DNA655402:DNA655403 DWW655402:DWW655403 EGS655402:EGS655403 EQO655402:EQO655403 FAK655402:FAK655403 FKG655402:FKG655403 FUC655402:FUC655403 GDY655402:GDY655403 GNU655402:GNU655403 GXQ655402:GXQ655403 HHM655402:HHM655403 HRI655402:HRI655403 IBE655402:IBE655403 ILA655402:ILA655403 IUW655402:IUW655403 JES655402:JES655403 JOO655402:JOO655403 JYK655402:JYK655403 KIG655402:KIG655403 KSC655402:KSC655403 LBY655402:LBY655403 LLU655402:LLU655403 LVQ655402:LVQ655403 MFM655402:MFM655403 MPI655402:MPI655403 MZE655402:MZE655403 NJA655402:NJA655403 NSW655402:NSW655403 OCS655402:OCS655403 OMO655402:OMO655403 OWK655402:OWK655403 PGG655402:PGG655403 PQC655402:PQC655403 PZY655402:PZY655403 QJU655402:QJU655403 QTQ655402:QTQ655403 RDM655402:RDM655403 RNI655402:RNI655403 RXE655402:RXE655403 SHA655402:SHA655403 SQW655402:SQW655403 TAS655402:TAS655403 TKO655402:TKO655403 TUK655402:TUK655403 UEG655402:UEG655403 UOC655402:UOC655403 UXY655402:UXY655403 VHU655402:VHU655403 VRQ655402:VRQ655403 WBM655402:WBM655403 WLI655402:WLI655403 WVE655402:WVE655403 IS720938:IS720939 SO720938:SO720939 ACK720938:ACK720939 AMG720938:AMG720939 AWC720938:AWC720939 BFY720938:BFY720939 BPU720938:BPU720939 BZQ720938:BZQ720939 CJM720938:CJM720939 CTI720938:CTI720939 DDE720938:DDE720939 DNA720938:DNA720939 DWW720938:DWW720939 EGS720938:EGS720939 EQO720938:EQO720939 FAK720938:FAK720939 FKG720938:FKG720939 FUC720938:FUC720939 GDY720938:GDY720939 GNU720938:GNU720939 GXQ720938:GXQ720939 HHM720938:HHM720939 HRI720938:HRI720939 IBE720938:IBE720939 ILA720938:ILA720939 IUW720938:IUW720939 JES720938:JES720939 JOO720938:JOO720939 JYK720938:JYK720939 KIG720938:KIG720939 KSC720938:KSC720939 LBY720938:LBY720939 LLU720938:LLU720939 LVQ720938:LVQ720939 MFM720938:MFM720939 MPI720938:MPI720939 MZE720938:MZE720939 NJA720938:NJA720939 NSW720938:NSW720939 OCS720938:OCS720939 OMO720938:OMO720939 OWK720938:OWK720939 PGG720938:PGG720939 PQC720938:PQC720939 PZY720938:PZY720939 QJU720938:QJU720939 QTQ720938:QTQ720939 RDM720938:RDM720939 RNI720938:RNI720939 RXE720938:RXE720939 SHA720938:SHA720939 SQW720938:SQW720939 TAS720938:TAS720939 TKO720938:TKO720939 TUK720938:TUK720939 UEG720938:UEG720939 UOC720938:UOC720939 UXY720938:UXY720939 VHU720938:VHU720939 VRQ720938:VRQ720939 WBM720938:WBM720939 WLI720938:WLI720939 WVE720938:WVE720939 IS786474:IS786475 SO786474:SO786475 ACK786474:ACK786475 AMG786474:AMG786475 AWC786474:AWC786475 BFY786474:BFY786475 BPU786474:BPU786475 BZQ786474:BZQ786475 CJM786474:CJM786475 CTI786474:CTI786475 DDE786474:DDE786475 DNA786474:DNA786475 DWW786474:DWW786475 EGS786474:EGS786475 EQO786474:EQO786475 FAK786474:FAK786475 FKG786474:FKG786475 FUC786474:FUC786475 GDY786474:GDY786475 GNU786474:GNU786475 GXQ786474:GXQ786475 HHM786474:HHM786475 HRI786474:HRI786475 IBE786474:IBE786475 ILA786474:ILA786475 IUW786474:IUW786475 JES786474:JES786475 JOO786474:JOO786475 JYK786474:JYK786475 KIG786474:KIG786475 KSC786474:KSC786475 LBY786474:LBY786475 LLU786474:LLU786475 LVQ786474:LVQ786475 MFM786474:MFM786475 MPI786474:MPI786475 MZE786474:MZE786475 NJA786474:NJA786475 NSW786474:NSW786475 OCS786474:OCS786475 OMO786474:OMO786475 OWK786474:OWK786475 PGG786474:PGG786475 PQC786474:PQC786475 PZY786474:PZY786475 QJU786474:QJU786475 QTQ786474:QTQ786475 RDM786474:RDM786475 RNI786474:RNI786475 RXE786474:RXE786475 SHA786474:SHA786475 SQW786474:SQW786475 TAS786474:TAS786475 TKO786474:TKO786475 TUK786474:TUK786475 UEG786474:UEG786475 UOC786474:UOC786475 UXY786474:UXY786475 VHU786474:VHU786475 VRQ786474:VRQ786475 WBM786474:WBM786475 WLI786474:WLI786475 WVE786474:WVE786475 IS852010:IS852011 SO852010:SO852011 ACK852010:ACK852011 AMG852010:AMG852011 AWC852010:AWC852011 BFY852010:BFY852011 BPU852010:BPU852011 BZQ852010:BZQ852011 CJM852010:CJM852011 CTI852010:CTI852011 DDE852010:DDE852011 DNA852010:DNA852011 DWW852010:DWW852011 EGS852010:EGS852011 EQO852010:EQO852011 FAK852010:FAK852011 FKG852010:FKG852011 FUC852010:FUC852011 GDY852010:GDY852011 GNU852010:GNU852011 GXQ852010:GXQ852011 HHM852010:HHM852011 HRI852010:HRI852011 IBE852010:IBE852011 ILA852010:ILA852011 IUW852010:IUW852011 JES852010:JES852011 JOO852010:JOO852011 JYK852010:JYK852011 KIG852010:KIG852011 KSC852010:KSC852011 LBY852010:LBY852011 LLU852010:LLU852011 LVQ852010:LVQ852011 MFM852010:MFM852011 MPI852010:MPI852011 MZE852010:MZE852011 NJA852010:NJA852011 NSW852010:NSW852011 OCS852010:OCS852011 OMO852010:OMO852011 OWK852010:OWK852011 PGG852010:PGG852011 PQC852010:PQC852011 PZY852010:PZY852011 QJU852010:QJU852011 QTQ852010:QTQ852011 RDM852010:RDM852011 RNI852010:RNI852011 RXE852010:RXE852011 SHA852010:SHA852011 SQW852010:SQW852011 TAS852010:TAS852011 TKO852010:TKO852011 TUK852010:TUK852011 UEG852010:UEG852011 UOC852010:UOC852011 UXY852010:UXY852011 VHU852010:VHU852011 VRQ852010:VRQ852011 WBM852010:WBM852011 WLI852010:WLI852011 WVE852010:WVE852011 IS917546:IS917547 SO917546:SO917547 ACK917546:ACK917547 AMG917546:AMG917547 AWC917546:AWC917547 BFY917546:BFY917547 BPU917546:BPU917547 BZQ917546:BZQ917547 CJM917546:CJM917547 CTI917546:CTI917547 DDE917546:DDE917547 DNA917546:DNA917547 DWW917546:DWW917547 EGS917546:EGS917547 EQO917546:EQO917547 FAK917546:FAK917547 FKG917546:FKG917547 FUC917546:FUC917547 GDY917546:GDY917547 GNU917546:GNU917547 GXQ917546:GXQ917547 HHM917546:HHM917547 HRI917546:HRI917547 IBE917546:IBE917547 ILA917546:ILA917547 IUW917546:IUW917547 JES917546:JES917547 JOO917546:JOO917547 JYK917546:JYK917547 KIG917546:KIG917547 KSC917546:KSC917547 LBY917546:LBY917547 LLU917546:LLU917547 LVQ917546:LVQ917547 MFM917546:MFM917547 MPI917546:MPI917547 MZE917546:MZE917547 NJA917546:NJA917547 NSW917546:NSW917547 OCS917546:OCS917547 OMO917546:OMO917547 OWK917546:OWK917547 PGG917546:PGG917547 PQC917546:PQC917547 PZY917546:PZY917547 QJU917546:QJU917547 QTQ917546:QTQ917547 RDM917546:RDM917547 RNI917546:RNI917547 RXE917546:RXE917547 SHA917546:SHA917547 SQW917546:SQW917547 TAS917546:TAS917547 TKO917546:TKO917547 TUK917546:TUK917547 UEG917546:UEG917547 UOC917546:UOC917547 UXY917546:UXY917547 VHU917546:VHU917547 VRQ917546:VRQ917547 WBM917546:WBM917547 WLI917546:WLI917547 WVE917546:WVE917547 IS983082:IS983083 SO983082:SO983083 ACK983082:ACK983083 AMG983082:AMG983083 AWC983082:AWC983083 BFY983082:BFY983083 BPU983082:BPU983083 BZQ983082:BZQ983083 CJM983082:CJM983083 CTI983082:CTI983083 DDE983082:DDE983083 DNA983082:DNA983083 DWW983082:DWW983083 EGS983082:EGS983083 EQO983082:EQO983083 FAK983082:FAK983083 FKG983082:FKG983083 FUC983082:FUC983083 GDY983082:GDY983083 GNU983082:GNU983083 GXQ983082:GXQ983083 HHM983082:HHM983083 HRI983082:HRI983083 IBE983082:IBE983083 ILA983082:ILA983083 IUW983082:IUW983083 JES983082:JES983083 JOO983082:JOO983083 JYK983082:JYK983083 KIG983082:KIG983083 KSC983082:KSC983083 LBY983082:LBY983083 LLU983082:LLU983083 LVQ983082:LVQ983083 MFM983082:MFM983083 MPI983082:MPI983083 MZE983082:MZE983083 NJA983082:NJA983083 NSW983082:NSW983083 OCS983082:OCS983083 OMO983082:OMO983083 OWK983082:OWK983083 PGG983082:PGG983083 PQC983082:PQC983083 PZY983082:PZY983083 QJU983082:QJU983083 QTQ983082:QTQ983083 RDM983082:RDM983083 RNI983082:RNI983083 RXE983082:RXE983083 SHA983082:SHA983083 SQW983082:SQW983083 TAS983082:TAS983083 TKO983082:TKO983083 TUK983082:TUK983083 UEG983082:UEG983083 UOC983082:UOC983083 UXY983082:UXY983083 VHU983082:VHU983083 VRQ983082:VRQ983083 WBM983082:WBM983083 WLI983082:WLI983083 WVE983082:WVE983083 VHU983088 IS88 SO88 ACK88 AMG88 AWC88 BFY88 BPU88 BZQ88 CJM88 CTI88 DDE88 DNA88 DWW88 EGS88 EQO88 FAK88 FKG88 FUC88 GDY88 GNU88 GXQ88 HHM88 HRI88 IBE88 ILA88 IUW88 JES88 JOO88 JYK88 KIG88 KSC88 LBY88 LLU88 LVQ88 MFM88 MPI88 MZE88 NJA88 NSW88 OCS88 OMO88 OWK88 PGG88 PQC88 PZY88 QJU88 QTQ88 RDM88 RNI88 RXE88 SHA88 SQW88 TAS88 TKO88 TUK88 UEG88 UOC88 UXY88 VHU88 VRQ88 WBM88 WLI88 WVE88 IS65584 SO65584 ACK65584 AMG65584 AWC65584 BFY65584 BPU65584 BZQ65584 CJM65584 CTI65584 DDE65584 DNA65584 DWW65584 EGS65584 EQO65584 FAK65584 FKG65584 FUC65584 GDY65584 GNU65584 GXQ65584 HHM65584 HRI65584 IBE65584 ILA65584 IUW65584 JES65584 JOO65584 JYK65584 KIG65584 KSC65584 LBY65584 LLU65584 LVQ65584 MFM65584 MPI65584 MZE65584 NJA65584 NSW65584 OCS65584 OMO65584 OWK65584 PGG65584 PQC65584 PZY65584 QJU65584 QTQ65584 RDM65584 RNI65584 RXE65584 SHA65584 SQW65584 TAS65584 TKO65584 TUK65584 UEG65584 UOC65584 UXY65584 VHU65584 VRQ65584 WBM65584 WLI65584 WVE65584 IS131120 SO131120 ACK131120 AMG131120 AWC131120 BFY131120 BPU131120 BZQ131120 CJM131120 CTI131120 DDE131120 DNA131120 DWW131120 EGS131120 EQO131120 FAK131120 FKG131120 FUC131120 GDY131120 GNU131120 GXQ131120 HHM131120 HRI131120 IBE131120 ILA131120 IUW131120 JES131120 JOO131120 JYK131120 KIG131120 KSC131120 LBY131120 LLU131120 LVQ131120 MFM131120 MPI131120 MZE131120 NJA131120 NSW131120 OCS131120 OMO131120 OWK131120 PGG131120 PQC131120 PZY131120 QJU131120 QTQ131120 RDM131120 RNI131120 RXE131120 SHA131120 SQW131120 TAS131120 TKO131120 TUK131120 UEG131120 UOC131120 UXY131120 VHU131120 VRQ131120 WBM131120 WLI131120 WVE131120 IS196656 SO196656 ACK196656 AMG196656 AWC196656 BFY196656 BPU196656 BZQ196656 CJM196656 CTI196656 DDE196656 DNA196656 DWW196656 EGS196656 EQO196656 FAK196656 FKG196656 FUC196656 GDY196656 GNU196656 GXQ196656 HHM196656 HRI196656 IBE196656 ILA196656 IUW196656 JES196656 JOO196656 JYK196656 KIG196656 KSC196656 LBY196656 LLU196656 LVQ196656 MFM196656 MPI196656 MZE196656 NJA196656 NSW196656 OCS196656 OMO196656 OWK196656 PGG196656 PQC196656 PZY196656 QJU196656 QTQ196656 RDM196656 RNI196656 RXE196656 SHA196656 SQW196656 TAS196656 TKO196656 TUK196656 UEG196656 UOC196656 UXY196656 VHU196656 VRQ196656 WBM196656 WLI196656 WVE196656 IS262192 SO262192 ACK262192 AMG262192 AWC262192 BFY262192 BPU262192 BZQ262192 CJM262192 CTI262192 DDE262192 DNA262192 DWW262192 EGS262192 EQO262192 FAK262192 FKG262192 FUC262192 GDY262192 GNU262192 GXQ262192 HHM262192 HRI262192 IBE262192 ILA262192 IUW262192 JES262192 JOO262192 JYK262192 KIG262192 KSC262192 LBY262192 LLU262192 LVQ262192 MFM262192 MPI262192 MZE262192 NJA262192 NSW262192 OCS262192 OMO262192 OWK262192 PGG262192 PQC262192 PZY262192 QJU262192 QTQ262192 RDM262192 RNI262192 RXE262192 SHA262192 SQW262192 TAS262192 TKO262192 TUK262192 UEG262192 UOC262192 UXY262192 VHU262192 VRQ262192 WBM262192 WLI262192 WVE262192 IS327728 SO327728 ACK327728 AMG327728 AWC327728 BFY327728 BPU327728 BZQ327728 CJM327728 CTI327728 DDE327728 DNA327728 DWW327728 EGS327728 EQO327728 FAK327728 FKG327728 FUC327728 GDY327728 GNU327728 GXQ327728 HHM327728 HRI327728 IBE327728 ILA327728 IUW327728 JES327728 JOO327728 JYK327728 KIG327728 KSC327728 LBY327728 LLU327728 LVQ327728 MFM327728 MPI327728 MZE327728 NJA327728 NSW327728 OCS327728 OMO327728 OWK327728 PGG327728 PQC327728 PZY327728 QJU327728 QTQ327728 RDM327728 RNI327728 RXE327728 SHA327728 SQW327728 TAS327728 TKO327728 TUK327728 UEG327728 UOC327728 UXY327728 VHU327728 VRQ327728 WBM327728 WLI327728 WVE327728 IS393264 SO393264 ACK393264 AMG393264 AWC393264 BFY393264 BPU393264 BZQ393264 CJM393264 CTI393264 DDE393264 DNA393264 DWW393264 EGS393264 EQO393264 FAK393264 FKG393264 FUC393264 GDY393264 GNU393264 GXQ393264 HHM393264 HRI393264 IBE393264 ILA393264 IUW393264 JES393264 JOO393264 JYK393264 KIG393264 KSC393264 LBY393264 LLU393264 LVQ393264 MFM393264 MPI393264 MZE393264 NJA393264 NSW393264 OCS393264 OMO393264 OWK393264 PGG393264 PQC393264 PZY393264 QJU393264 QTQ393264 RDM393264 RNI393264 RXE393264 SHA393264 SQW393264 TAS393264 TKO393264 TUK393264 UEG393264 UOC393264 UXY393264 VHU393264 VRQ393264 WBM393264 WLI393264 WVE393264 IS458800 SO458800 ACK458800 AMG458800 AWC458800 BFY458800 BPU458800 BZQ458800 CJM458800 CTI458800 DDE458800 DNA458800 DWW458800 EGS458800 EQO458800 FAK458800 FKG458800 FUC458800 GDY458800 GNU458800 GXQ458800 HHM458800 HRI458800 IBE458800 ILA458800 IUW458800 JES458800 JOO458800 JYK458800 KIG458800 KSC458800 LBY458800 LLU458800 LVQ458800 MFM458800 MPI458800 MZE458800 NJA458800 NSW458800 OCS458800 OMO458800 OWK458800 PGG458800 PQC458800 PZY458800 QJU458800 QTQ458800 RDM458800 RNI458800 RXE458800 SHA458800 SQW458800 TAS458800 TKO458800 TUK458800 UEG458800 UOC458800 UXY458800 VHU458800 VRQ458800 WBM458800 WLI458800 WVE458800 IS524336 SO524336 ACK524336 AMG524336 AWC524336 BFY524336 BPU524336 BZQ524336 CJM524336 CTI524336 DDE524336 DNA524336 DWW524336 EGS524336 EQO524336 FAK524336 FKG524336 FUC524336 GDY524336 GNU524336 GXQ524336 HHM524336 HRI524336 IBE524336 ILA524336 IUW524336 JES524336 JOO524336 JYK524336 KIG524336 KSC524336 LBY524336 LLU524336 LVQ524336 MFM524336 MPI524336 MZE524336 NJA524336 NSW524336 OCS524336 OMO524336 OWK524336 PGG524336 PQC524336 PZY524336 QJU524336 QTQ524336 RDM524336 RNI524336 RXE524336 SHA524336 SQW524336 TAS524336 TKO524336 TUK524336 UEG524336 UOC524336 UXY524336 VHU524336 VRQ524336 WBM524336 WLI524336 WVE524336 IS589872 SO589872 ACK589872 AMG589872 AWC589872 BFY589872 BPU589872 BZQ589872 CJM589872 CTI589872 DDE589872 DNA589872 DWW589872 EGS589872 EQO589872 FAK589872 FKG589872 FUC589872 GDY589872 GNU589872 GXQ589872 HHM589872 HRI589872 IBE589872 ILA589872 IUW589872 JES589872 JOO589872 JYK589872 KIG589872 KSC589872 LBY589872 LLU589872 LVQ589872 MFM589872 MPI589872 MZE589872 NJA589872 NSW589872 OCS589872 OMO589872 OWK589872 PGG589872 PQC589872 PZY589872 QJU589872 QTQ589872 RDM589872 RNI589872 RXE589872 SHA589872 SQW589872 TAS589872 TKO589872 TUK589872 UEG589872 UOC589872 UXY589872 VHU589872 VRQ589872 WBM589872 WLI589872 WVE589872 IS655408 SO655408 ACK655408 AMG655408 AWC655408 BFY655408 BPU655408 BZQ655408 CJM655408 CTI655408 DDE655408 DNA655408 DWW655408 EGS655408 EQO655408 FAK655408 FKG655408 FUC655408 GDY655408 GNU655408 GXQ655408 HHM655408 HRI655408 IBE655408 ILA655408 IUW655408 JES655408 JOO655408 JYK655408 KIG655408 KSC655408 LBY655408 LLU655408 LVQ655408 MFM655408 MPI655408 MZE655408 NJA655408 NSW655408 OCS655408 OMO655408 OWK655408 PGG655408 PQC655408 PZY655408 QJU655408 QTQ655408 RDM655408 RNI655408 RXE655408 SHA655408 SQW655408 TAS655408 TKO655408 TUK655408 UEG655408 UOC655408 UXY655408 VHU655408 VRQ655408 WBM655408 WLI655408 WVE655408 IS720944 SO720944 ACK720944 AMG720944 AWC720944 BFY720944 BPU720944 BZQ720944 CJM720944 CTI720944 DDE720944 DNA720944 DWW720944 EGS720944 EQO720944 FAK720944 FKG720944 FUC720944 GDY720944 GNU720944 GXQ720944 HHM720944 HRI720944 IBE720944 ILA720944 IUW720944 JES720944 JOO720944 JYK720944 KIG720944 KSC720944 LBY720944 LLU720944 LVQ720944 MFM720944 MPI720944 MZE720944 NJA720944 NSW720944 OCS720944 OMO720944 OWK720944 PGG720944 PQC720944 PZY720944 QJU720944 QTQ720944 RDM720944 RNI720944 RXE720944 SHA720944 SQW720944 TAS720944 TKO720944 TUK720944 UEG720944 UOC720944 UXY720944 VHU720944 VRQ720944 WBM720944 WLI720944 WVE720944 IS786480 SO786480 ACK786480 AMG786480 AWC786480 BFY786480 BPU786480 BZQ786480 CJM786480 CTI786480 DDE786480 DNA786480 DWW786480 EGS786480 EQO786480 FAK786480 FKG786480 FUC786480 GDY786480 GNU786480 GXQ786480 HHM786480 HRI786480 IBE786480 ILA786480 IUW786480 JES786480 JOO786480 JYK786480 KIG786480 KSC786480 LBY786480 LLU786480 LVQ786480 MFM786480 MPI786480 MZE786480 NJA786480 NSW786480 OCS786480 OMO786480 OWK786480 PGG786480 PQC786480 PZY786480 QJU786480 QTQ786480 RDM786480 RNI786480 RXE786480 SHA786480 SQW786480 TAS786480 TKO786480 TUK786480 UEG786480 UOC786480 UXY786480 VHU786480 VRQ786480 WBM786480 WLI786480 WVE786480 IS852016 SO852016 ACK852016 AMG852016 AWC852016 BFY852016 BPU852016 BZQ852016 CJM852016 CTI852016 DDE852016 DNA852016 DWW852016 EGS852016 EQO852016 FAK852016 FKG852016 FUC852016 GDY852016 GNU852016 GXQ852016 HHM852016 HRI852016 IBE852016 ILA852016 IUW852016 JES852016 JOO852016 JYK852016 KIG852016 KSC852016 LBY852016 LLU852016 LVQ852016 MFM852016 MPI852016 MZE852016 NJA852016 NSW852016 OCS852016 OMO852016 OWK852016 PGG852016 PQC852016 PZY852016 QJU852016 QTQ852016 RDM852016 RNI852016 RXE852016 SHA852016 SQW852016 TAS852016 TKO852016 TUK852016 UEG852016 UOC852016 UXY852016 VHU852016 VRQ852016 WBM852016 WLI852016 WVE852016 IS917552 SO917552 ACK917552 AMG917552 AWC917552 BFY917552 BPU917552 BZQ917552 CJM917552 CTI917552 DDE917552 DNA917552 DWW917552 EGS917552 EQO917552 FAK917552 FKG917552 FUC917552 GDY917552 GNU917552 GXQ917552 HHM917552 HRI917552 IBE917552 ILA917552 IUW917552 JES917552 JOO917552 JYK917552 KIG917552 KSC917552 LBY917552 LLU917552 LVQ917552 MFM917552 MPI917552 MZE917552 NJA917552 NSW917552 OCS917552 OMO917552 OWK917552 PGG917552 PQC917552 PZY917552 QJU917552 QTQ917552 RDM917552 RNI917552 RXE917552 SHA917552 SQW917552 TAS917552 TKO917552 TUK917552 UEG917552 UOC917552 UXY917552 VHU917552 VRQ917552 WBM917552 WLI917552 WVE917552 IS983088 SO983088 ACK983088 AMG983088 AWC983088 BFY983088 BPU983088 BZQ983088 CJM983088 CTI983088 DDE983088 DNA983088 DWW983088 EGS983088 EQO983088 FAK983088 FKG983088 FUC983088 GDY983088 GNU983088 GXQ983088 HHM983088 HRI983088 IBE983088 ILA983088 IUW983088 JES983088 JOO983088 JYK983088 KIG983088 KSC983088 LBY983088 LLU983088 LVQ983088 MFM983088 MPI983088 MZE983088 NJA983088 NSW983088 OCS983088 OMO983088 OWK983088 PGG983088 PQC983088 PZY983088 QJU983088 QTQ983088 RDM983088 RNI983088 RXE983088 SHA983088 SQW983088 TAS983088 TKO983088 TUK983088 UEG983088 UOC983088 UXY983088 IS106 SO106 ACK106 AMG106 AWC106 BFY106 BPU106 BZQ106 CJM106 CTI106 DDE106 DNA106 DWW106 EGS106 EQO106 FAK106 FKG106 FUC106 GDY106 GNU106 GXQ106 HHM106 HRI106 IBE106 ILA106 IUW106 JES106 JOO106 JYK106 KIG106 KSC106 LBY106 LLU106 LVQ106 MFM106 MPI106 MZE106 NJA106 NSW106 OCS106 OMO106 OWK106 PGG106 PQC106 PZY106 QJU106 QTQ106 RDM106 RNI106 RXE106 SHA106 SQW106 TAS106 TKO106 TUK106 UEG106 UOC106 UXY106 VHU106 VRQ106 WBM106 WLI106 WVE106 IS95 SO95 ACK95 AMG95 AWC95 BFY95 BPU95 BZQ95 CJM95 CTI95 DDE95 DNA95 DWW95 EGS95 EQO95 FAK95 FKG95 FUC95 GDY95 GNU95 GXQ95 HHM95 HRI95 IBE95 ILA95 IUW95 JES95 JOO95 JYK95 KIG95 KSC95 LBY95 LLU95 LVQ95 MFM95 MPI95 MZE95 NJA95 NSW95 OCS95 OMO95 OWK95 PGG95 PQC95 PZY95 QJU95 QTQ95 RDM95 RNI95 RXE95 SHA95 SQW95 TAS95 TKO95 TUK95 UEG95 UOC95 UXY95 VHU95 VRQ95 WBM95 WLI95 WVE95 IS111 SO111 ACK111 AMG111 AWC111 BFY111 BPU111 BZQ111 CJM111 CTI111 DDE111 DNA111 DWW111 EGS111 EQO111 FAK111 FKG111 FUC111 GDY111 GNU111 GXQ111 HHM111 HRI111 IBE111 ILA111 IUW111 JES111 JOO111 JYK111 KIG111 KSC111 LBY111 LLU111 LVQ111 MFM111 MPI111 MZE111 NJA111 NSW111 OCS111 OMO111 OWK111 PGG111 PQC111 PZY111 QJU111 QTQ111 RDM111 RNI111 RXE111 SHA111 SQW111 TAS111 TKO111 TUK111 UEG111 UOC111 UXY111 VHU111 VRQ111 WBM111 WLI111 WVE11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imeMode="off" allowBlank="1" showInputMessage="1" showErrorMessage="1">
          <xm:sqref>WVD983088 IR23:IR28 SN23:SN28 ACJ23:ACJ28 AMF23:AMF28 AWB23:AWB28 BFX23:BFX28 BPT23:BPT28 BZP23:BZP28 CJL23:CJL28 CTH23:CTH28 DDD23:DDD28 DMZ23:DMZ28 DWV23:DWV28 EGR23:EGR28 EQN23:EQN28 FAJ23:FAJ28 FKF23:FKF28 FUB23:FUB28 GDX23:GDX28 GNT23:GNT28 GXP23:GXP28 HHL23:HHL28 HRH23:HRH28 IBD23:IBD28 IKZ23:IKZ28 IUV23:IUV28 JER23:JER28 JON23:JON28 JYJ23:JYJ28 KIF23:KIF28 KSB23:KSB28 LBX23:LBX28 LLT23:LLT28 LVP23:LVP28 MFL23:MFL28 MPH23:MPH28 MZD23:MZD28 NIZ23:NIZ28 NSV23:NSV28 OCR23:OCR28 OMN23:OMN28 OWJ23:OWJ28 PGF23:PGF28 PQB23:PQB28 PZX23:PZX28 QJT23:QJT28 QTP23:QTP28 RDL23:RDL28 RNH23:RNH28 RXD23:RXD28 SGZ23:SGZ28 SQV23:SQV28 TAR23:TAR28 TKN23:TKN28 TUJ23:TUJ28 UEF23:UEF28 UOB23:UOB28 UXX23:UXX28 VHT23:VHT28 VRP23:VRP28 WBL23:WBL28 WLH23:WLH28 WVD23:WVD28 IR65522:IR65524 SN65522:SN65524 ACJ65522:ACJ65524 AMF65522:AMF65524 AWB65522:AWB65524 BFX65522:BFX65524 BPT65522:BPT65524 BZP65522:BZP65524 CJL65522:CJL65524 CTH65522:CTH65524 DDD65522:DDD65524 DMZ65522:DMZ65524 DWV65522:DWV65524 EGR65522:EGR65524 EQN65522:EQN65524 FAJ65522:FAJ65524 FKF65522:FKF65524 FUB65522:FUB65524 GDX65522:GDX65524 GNT65522:GNT65524 GXP65522:GXP65524 HHL65522:HHL65524 HRH65522:HRH65524 IBD65522:IBD65524 IKZ65522:IKZ65524 IUV65522:IUV65524 JER65522:JER65524 JON65522:JON65524 JYJ65522:JYJ65524 KIF65522:KIF65524 KSB65522:KSB65524 LBX65522:LBX65524 LLT65522:LLT65524 LVP65522:LVP65524 MFL65522:MFL65524 MPH65522:MPH65524 MZD65522:MZD65524 NIZ65522:NIZ65524 NSV65522:NSV65524 OCR65522:OCR65524 OMN65522:OMN65524 OWJ65522:OWJ65524 PGF65522:PGF65524 PQB65522:PQB65524 PZX65522:PZX65524 QJT65522:QJT65524 QTP65522:QTP65524 RDL65522:RDL65524 RNH65522:RNH65524 RXD65522:RXD65524 SGZ65522:SGZ65524 SQV65522:SQV65524 TAR65522:TAR65524 TKN65522:TKN65524 TUJ65522:TUJ65524 UEF65522:UEF65524 UOB65522:UOB65524 UXX65522:UXX65524 VHT65522:VHT65524 VRP65522:VRP65524 WBL65522:WBL65524 WLH65522:WLH65524 WVD65522:WVD65524 IR131058:IR131060 SN131058:SN131060 ACJ131058:ACJ131060 AMF131058:AMF131060 AWB131058:AWB131060 BFX131058:BFX131060 BPT131058:BPT131060 BZP131058:BZP131060 CJL131058:CJL131060 CTH131058:CTH131060 DDD131058:DDD131060 DMZ131058:DMZ131060 DWV131058:DWV131060 EGR131058:EGR131060 EQN131058:EQN131060 FAJ131058:FAJ131060 FKF131058:FKF131060 FUB131058:FUB131060 GDX131058:GDX131060 GNT131058:GNT131060 GXP131058:GXP131060 HHL131058:HHL131060 HRH131058:HRH131060 IBD131058:IBD131060 IKZ131058:IKZ131060 IUV131058:IUV131060 JER131058:JER131060 JON131058:JON131060 JYJ131058:JYJ131060 KIF131058:KIF131060 KSB131058:KSB131060 LBX131058:LBX131060 LLT131058:LLT131060 LVP131058:LVP131060 MFL131058:MFL131060 MPH131058:MPH131060 MZD131058:MZD131060 NIZ131058:NIZ131060 NSV131058:NSV131060 OCR131058:OCR131060 OMN131058:OMN131060 OWJ131058:OWJ131060 PGF131058:PGF131060 PQB131058:PQB131060 PZX131058:PZX131060 QJT131058:QJT131060 QTP131058:QTP131060 RDL131058:RDL131060 RNH131058:RNH131060 RXD131058:RXD131060 SGZ131058:SGZ131060 SQV131058:SQV131060 TAR131058:TAR131060 TKN131058:TKN131060 TUJ131058:TUJ131060 UEF131058:UEF131060 UOB131058:UOB131060 UXX131058:UXX131060 VHT131058:VHT131060 VRP131058:VRP131060 WBL131058:WBL131060 WLH131058:WLH131060 WVD131058:WVD131060 IR196594:IR196596 SN196594:SN196596 ACJ196594:ACJ196596 AMF196594:AMF196596 AWB196594:AWB196596 BFX196594:BFX196596 BPT196594:BPT196596 BZP196594:BZP196596 CJL196594:CJL196596 CTH196594:CTH196596 DDD196594:DDD196596 DMZ196594:DMZ196596 DWV196594:DWV196596 EGR196594:EGR196596 EQN196594:EQN196596 FAJ196594:FAJ196596 FKF196594:FKF196596 FUB196594:FUB196596 GDX196594:GDX196596 GNT196594:GNT196596 GXP196594:GXP196596 HHL196594:HHL196596 HRH196594:HRH196596 IBD196594:IBD196596 IKZ196594:IKZ196596 IUV196594:IUV196596 JER196594:JER196596 JON196594:JON196596 JYJ196594:JYJ196596 KIF196594:KIF196596 KSB196594:KSB196596 LBX196594:LBX196596 LLT196594:LLT196596 LVP196594:LVP196596 MFL196594:MFL196596 MPH196594:MPH196596 MZD196594:MZD196596 NIZ196594:NIZ196596 NSV196594:NSV196596 OCR196594:OCR196596 OMN196594:OMN196596 OWJ196594:OWJ196596 PGF196594:PGF196596 PQB196594:PQB196596 PZX196594:PZX196596 QJT196594:QJT196596 QTP196594:QTP196596 RDL196594:RDL196596 RNH196594:RNH196596 RXD196594:RXD196596 SGZ196594:SGZ196596 SQV196594:SQV196596 TAR196594:TAR196596 TKN196594:TKN196596 TUJ196594:TUJ196596 UEF196594:UEF196596 UOB196594:UOB196596 UXX196594:UXX196596 VHT196594:VHT196596 VRP196594:VRP196596 WBL196594:WBL196596 WLH196594:WLH196596 WVD196594:WVD196596 IR262130:IR262132 SN262130:SN262132 ACJ262130:ACJ262132 AMF262130:AMF262132 AWB262130:AWB262132 BFX262130:BFX262132 BPT262130:BPT262132 BZP262130:BZP262132 CJL262130:CJL262132 CTH262130:CTH262132 DDD262130:DDD262132 DMZ262130:DMZ262132 DWV262130:DWV262132 EGR262130:EGR262132 EQN262130:EQN262132 FAJ262130:FAJ262132 FKF262130:FKF262132 FUB262130:FUB262132 GDX262130:GDX262132 GNT262130:GNT262132 GXP262130:GXP262132 HHL262130:HHL262132 HRH262130:HRH262132 IBD262130:IBD262132 IKZ262130:IKZ262132 IUV262130:IUV262132 JER262130:JER262132 JON262130:JON262132 JYJ262130:JYJ262132 KIF262130:KIF262132 KSB262130:KSB262132 LBX262130:LBX262132 LLT262130:LLT262132 LVP262130:LVP262132 MFL262130:MFL262132 MPH262130:MPH262132 MZD262130:MZD262132 NIZ262130:NIZ262132 NSV262130:NSV262132 OCR262130:OCR262132 OMN262130:OMN262132 OWJ262130:OWJ262132 PGF262130:PGF262132 PQB262130:PQB262132 PZX262130:PZX262132 QJT262130:QJT262132 QTP262130:QTP262132 RDL262130:RDL262132 RNH262130:RNH262132 RXD262130:RXD262132 SGZ262130:SGZ262132 SQV262130:SQV262132 TAR262130:TAR262132 TKN262130:TKN262132 TUJ262130:TUJ262132 UEF262130:UEF262132 UOB262130:UOB262132 UXX262130:UXX262132 VHT262130:VHT262132 VRP262130:VRP262132 WBL262130:WBL262132 WLH262130:WLH262132 WVD262130:WVD262132 IR327666:IR327668 SN327666:SN327668 ACJ327666:ACJ327668 AMF327666:AMF327668 AWB327666:AWB327668 BFX327666:BFX327668 BPT327666:BPT327668 BZP327666:BZP327668 CJL327666:CJL327668 CTH327666:CTH327668 DDD327666:DDD327668 DMZ327666:DMZ327668 DWV327666:DWV327668 EGR327666:EGR327668 EQN327666:EQN327668 FAJ327666:FAJ327668 FKF327666:FKF327668 FUB327666:FUB327668 GDX327666:GDX327668 GNT327666:GNT327668 GXP327666:GXP327668 HHL327666:HHL327668 HRH327666:HRH327668 IBD327666:IBD327668 IKZ327666:IKZ327668 IUV327666:IUV327668 JER327666:JER327668 JON327666:JON327668 JYJ327666:JYJ327668 KIF327666:KIF327668 KSB327666:KSB327668 LBX327666:LBX327668 LLT327666:LLT327668 LVP327666:LVP327668 MFL327666:MFL327668 MPH327666:MPH327668 MZD327666:MZD327668 NIZ327666:NIZ327668 NSV327666:NSV327668 OCR327666:OCR327668 OMN327666:OMN327668 OWJ327666:OWJ327668 PGF327666:PGF327668 PQB327666:PQB327668 PZX327666:PZX327668 QJT327666:QJT327668 QTP327666:QTP327668 RDL327666:RDL327668 RNH327666:RNH327668 RXD327666:RXD327668 SGZ327666:SGZ327668 SQV327666:SQV327668 TAR327666:TAR327668 TKN327666:TKN327668 TUJ327666:TUJ327668 UEF327666:UEF327668 UOB327666:UOB327668 UXX327666:UXX327668 VHT327666:VHT327668 VRP327666:VRP327668 WBL327666:WBL327668 WLH327666:WLH327668 WVD327666:WVD327668 IR393202:IR393204 SN393202:SN393204 ACJ393202:ACJ393204 AMF393202:AMF393204 AWB393202:AWB393204 BFX393202:BFX393204 BPT393202:BPT393204 BZP393202:BZP393204 CJL393202:CJL393204 CTH393202:CTH393204 DDD393202:DDD393204 DMZ393202:DMZ393204 DWV393202:DWV393204 EGR393202:EGR393204 EQN393202:EQN393204 FAJ393202:FAJ393204 FKF393202:FKF393204 FUB393202:FUB393204 GDX393202:GDX393204 GNT393202:GNT393204 GXP393202:GXP393204 HHL393202:HHL393204 HRH393202:HRH393204 IBD393202:IBD393204 IKZ393202:IKZ393204 IUV393202:IUV393204 JER393202:JER393204 JON393202:JON393204 JYJ393202:JYJ393204 KIF393202:KIF393204 KSB393202:KSB393204 LBX393202:LBX393204 LLT393202:LLT393204 LVP393202:LVP393204 MFL393202:MFL393204 MPH393202:MPH393204 MZD393202:MZD393204 NIZ393202:NIZ393204 NSV393202:NSV393204 OCR393202:OCR393204 OMN393202:OMN393204 OWJ393202:OWJ393204 PGF393202:PGF393204 PQB393202:PQB393204 PZX393202:PZX393204 QJT393202:QJT393204 QTP393202:QTP393204 RDL393202:RDL393204 RNH393202:RNH393204 RXD393202:RXD393204 SGZ393202:SGZ393204 SQV393202:SQV393204 TAR393202:TAR393204 TKN393202:TKN393204 TUJ393202:TUJ393204 UEF393202:UEF393204 UOB393202:UOB393204 UXX393202:UXX393204 VHT393202:VHT393204 VRP393202:VRP393204 WBL393202:WBL393204 WLH393202:WLH393204 WVD393202:WVD393204 IR458738:IR458740 SN458738:SN458740 ACJ458738:ACJ458740 AMF458738:AMF458740 AWB458738:AWB458740 BFX458738:BFX458740 BPT458738:BPT458740 BZP458738:BZP458740 CJL458738:CJL458740 CTH458738:CTH458740 DDD458738:DDD458740 DMZ458738:DMZ458740 DWV458738:DWV458740 EGR458738:EGR458740 EQN458738:EQN458740 FAJ458738:FAJ458740 FKF458738:FKF458740 FUB458738:FUB458740 GDX458738:GDX458740 GNT458738:GNT458740 GXP458738:GXP458740 HHL458738:HHL458740 HRH458738:HRH458740 IBD458738:IBD458740 IKZ458738:IKZ458740 IUV458738:IUV458740 JER458738:JER458740 JON458738:JON458740 JYJ458738:JYJ458740 KIF458738:KIF458740 KSB458738:KSB458740 LBX458738:LBX458740 LLT458738:LLT458740 LVP458738:LVP458740 MFL458738:MFL458740 MPH458738:MPH458740 MZD458738:MZD458740 NIZ458738:NIZ458740 NSV458738:NSV458740 OCR458738:OCR458740 OMN458738:OMN458740 OWJ458738:OWJ458740 PGF458738:PGF458740 PQB458738:PQB458740 PZX458738:PZX458740 QJT458738:QJT458740 QTP458738:QTP458740 RDL458738:RDL458740 RNH458738:RNH458740 RXD458738:RXD458740 SGZ458738:SGZ458740 SQV458738:SQV458740 TAR458738:TAR458740 TKN458738:TKN458740 TUJ458738:TUJ458740 UEF458738:UEF458740 UOB458738:UOB458740 UXX458738:UXX458740 VHT458738:VHT458740 VRP458738:VRP458740 WBL458738:WBL458740 WLH458738:WLH458740 WVD458738:WVD458740 IR524274:IR524276 SN524274:SN524276 ACJ524274:ACJ524276 AMF524274:AMF524276 AWB524274:AWB524276 BFX524274:BFX524276 BPT524274:BPT524276 BZP524274:BZP524276 CJL524274:CJL524276 CTH524274:CTH524276 DDD524274:DDD524276 DMZ524274:DMZ524276 DWV524274:DWV524276 EGR524274:EGR524276 EQN524274:EQN524276 FAJ524274:FAJ524276 FKF524274:FKF524276 FUB524274:FUB524276 GDX524274:GDX524276 GNT524274:GNT524276 GXP524274:GXP524276 HHL524274:HHL524276 HRH524274:HRH524276 IBD524274:IBD524276 IKZ524274:IKZ524276 IUV524274:IUV524276 JER524274:JER524276 JON524274:JON524276 JYJ524274:JYJ524276 KIF524274:KIF524276 KSB524274:KSB524276 LBX524274:LBX524276 LLT524274:LLT524276 LVP524274:LVP524276 MFL524274:MFL524276 MPH524274:MPH524276 MZD524274:MZD524276 NIZ524274:NIZ524276 NSV524274:NSV524276 OCR524274:OCR524276 OMN524274:OMN524276 OWJ524274:OWJ524276 PGF524274:PGF524276 PQB524274:PQB524276 PZX524274:PZX524276 QJT524274:QJT524276 QTP524274:QTP524276 RDL524274:RDL524276 RNH524274:RNH524276 RXD524274:RXD524276 SGZ524274:SGZ524276 SQV524274:SQV524276 TAR524274:TAR524276 TKN524274:TKN524276 TUJ524274:TUJ524276 UEF524274:UEF524276 UOB524274:UOB524276 UXX524274:UXX524276 VHT524274:VHT524276 VRP524274:VRP524276 WBL524274:WBL524276 WLH524274:WLH524276 WVD524274:WVD524276 IR589810:IR589812 SN589810:SN589812 ACJ589810:ACJ589812 AMF589810:AMF589812 AWB589810:AWB589812 BFX589810:BFX589812 BPT589810:BPT589812 BZP589810:BZP589812 CJL589810:CJL589812 CTH589810:CTH589812 DDD589810:DDD589812 DMZ589810:DMZ589812 DWV589810:DWV589812 EGR589810:EGR589812 EQN589810:EQN589812 FAJ589810:FAJ589812 FKF589810:FKF589812 FUB589810:FUB589812 GDX589810:GDX589812 GNT589810:GNT589812 GXP589810:GXP589812 HHL589810:HHL589812 HRH589810:HRH589812 IBD589810:IBD589812 IKZ589810:IKZ589812 IUV589810:IUV589812 JER589810:JER589812 JON589810:JON589812 JYJ589810:JYJ589812 KIF589810:KIF589812 KSB589810:KSB589812 LBX589810:LBX589812 LLT589810:LLT589812 LVP589810:LVP589812 MFL589810:MFL589812 MPH589810:MPH589812 MZD589810:MZD589812 NIZ589810:NIZ589812 NSV589810:NSV589812 OCR589810:OCR589812 OMN589810:OMN589812 OWJ589810:OWJ589812 PGF589810:PGF589812 PQB589810:PQB589812 PZX589810:PZX589812 QJT589810:QJT589812 QTP589810:QTP589812 RDL589810:RDL589812 RNH589810:RNH589812 RXD589810:RXD589812 SGZ589810:SGZ589812 SQV589810:SQV589812 TAR589810:TAR589812 TKN589810:TKN589812 TUJ589810:TUJ589812 UEF589810:UEF589812 UOB589810:UOB589812 UXX589810:UXX589812 VHT589810:VHT589812 VRP589810:VRP589812 WBL589810:WBL589812 WLH589810:WLH589812 WVD589810:WVD589812 IR655346:IR655348 SN655346:SN655348 ACJ655346:ACJ655348 AMF655346:AMF655348 AWB655346:AWB655348 BFX655346:BFX655348 BPT655346:BPT655348 BZP655346:BZP655348 CJL655346:CJL655348 CTH655346:CTH655348 DDD655346:DDD655348 DMZ655346:DMZ655348 DWV655346:DWV655348 EGR655346:EGR655348 EQN655346:EQN655348 FAJ655346:FAJ655348 FKF655346:FKF655348 FUB655346:FUB655348 GDX655346:GDX655348 GNT655346:GNT655348 GXP655346:GXP655348 HHL655346:HHL655348 HRH655346:HRH655348 IBD655346:IBD655348 IKZ655346:IKZ655348 IUV655346:IUV655348 JER655346:JER655348 JON655346:JON655348 JYJ655346:JYJ655348 KIF655346:KIF655348 KSB655346:KSB655348 LBX655346:LBX655348 LLT655346:LLT655348 LVP655346:LVP655348 MFL655346:MFL655348 MPH655346:MPH655348 MZD655346:MZD655348 NIZ655346:NIZ655348 NSV655346:NSV655348 OCR655346:OCR655348 OMN655346:OMN655348 OWJ655346:OWJ655348 PGF655346:PGF655348 PQB655346:PQB655348 PZX655346:PZX655348 QJT655346:QJT655348 QTP655346:QTP655348 RDL655346:RDL655348 RNH655346:RNH655348 RXD655346:RXD655348 SGZ655346:SGZ655348 SQV655346:SQV655348 TAR655346:TAR655348 TKN655346:TKN655348 TUJ655346:TUJ655348 UEF655346:UEF655348 UOB655346:UOB655348 UXX655346:UXX655348 VHT655346:VHT655348 VRP655346:VRP655348 WBL655346:WBL655348 WLH655346:WLH655348 WVD655346:WVD655348 IR720882:IR720884 SN720882:SN720884 ACJ720882:ACJ720884 AMF720882:AMF720884 AWB720882:AWB720884 BFX720882:BFX720884 BPT720882:BPT720884 BZP720882:BZP720884 CJL720882:CJL720884 CTH720882:CTH720884 DDD720882:DDD720884 DMZ720882:DMZ720884 DWV720882:DWV720884 EGR720882:EGR720884 EQN720882:EQN720884 FAJ720882:FAJ720884 FKF720882:FKF720884 FUB720882:FUB720884 GDX720882:GDX720884 GNT720882:GNT720884 GXP720882:GXP720884 HHL720882:HHL720884 HRH720882:HRH720884 IBD720882:IBD720884 IKZ720882:IKZ720884 IUV720882:IUV720884 JER720882:JER720884 JON720882:JON720884 JYJ720882:JYJ720884 KIF720882:KIF720884 KSB720882:KSB720884 LBX720882:LBX720884 LLT720882:LLT720884 LVP720882:LVP720884 MFL720882:MFL720884 MPH720882:MPH720884 MZD720882:MZD720884 NIZ720882:NIZ720884 NSV720882:NSV720884 OCR720882:OCR720884 OMN720882:OMN720884 OWJ720882:OWJ720884 PGF720882:PGF720884 PQB720882:PQB720884 PZX720882:PZX720884 QJT720882:QJT720884 QTP720882:QTP720884 RDL720882:RDL720884 RNH720882:RNH720884 RXD720882:RXD720884 SGZ720882:SGZ720884 SQV720882:SQV720884 TAR720882:TAR720884 TKN720882:TKN720884 TUJ720882:TUJ720884 UEF720882:UEF720884 UOB720882:UOB720884 UXX720882:UXX720884 VHT720882:VHT720884 VRP720882:VRP720884 WBL720882:WBL720884 WLH720882:WLH720884 WVD720882:WVD720884 IR786418:IR786420 SN786418:SN786420 ACJ786418:ACJ786420 AMF786418:AMF786420 AWB786418:AWB786420 BFX786418:BFX786420 BPT786418:BPT786420 BZP786418:BZP786420 CJL786418:CJL786420 CTH786418:CTH786420 DDD786418:DDD786420 DMZ786418:DMZ786420 DWV786418:DWV786420 EGR786418:EGR786420 EQN786418:EQN786420 FAJ786418:FAJ786420 FKF786418:FKF786420 FUB786418:FUB786420 GDX786418:GDX786420 GNT786418:GNT786420 GXP786418:GXP786420 HHL786418:HHL786420 HRH786418:HRH786420 IBD786418:IBD786420 IKZ786418:IKZ786420 IUV786418:IUV786420 JER786418:JER786420 JON786418:JON786420 JYJ786418:JYJ786420 KIF786418:KIF786420 KSB786418:KSB786420 LBX786418:LBX786420 LLT786418:LLT786420 LVP786418:LVP786420 MFL786418:MFL786420 MPH786418:MPH786420 MZD786418:MZD786420 NIZ786418:NIZ786420 NSV786418:NSV786420 OCR786418:OCR786420 OMN786418:OMN786420 OWJ786418:OWJ786420 PGF786418:PGF786420 PQB786418:PQB786420 PZX786418:PZX786420 QJT786418:QJT786420 QTP786418:QTP786420 RDL786418:RDL786420 RNH786418:RNH786420 RXD786418:RXD786420 SGZ786418:SGZ786420 SQV786418:SQV786420 TAR786418:TAR786420 TKN786418:TKN786420 TUJ786418:TUJ786420 UEF786418:UEF786420 UOB786418:UOB786420 UXX786418:UXX786420 VHT786418:VHT786420 VRP786418:VRP786420 WBL786418:WBL786420 WLH786418:WLH786420 WVD786418:WVD786420 IR851954:IR851956 SN851954:SN851956 ACJ851954:ACJ851956 AMF851954:AMF851956 AWB851954:AWB851956 BFX851954:BFX851956 BPT851954:BPT851956 BZP851954:BZP851956 CJL851954:CJL851956 CTH851954:CTH851956 DDD851954:DDD851956 DMZ851954:DMZ851956 DWV851954:DWV851956 EGR851954:EGR851956 EQN851954:EQN851956 FAJ851954:FAJ851956 FKF851954:FKF851956 FUB851954:FUB851956 GDX851954:GDX851956 GNT851954:GNT851956 GXP851954:GXP851956 HHL851954:HHL851956 HRH851954:HRH851956 IBD851954:IBD851956 IKZ851954:IKZ851956 IUV851954:IUV851956 JER851954:JER851956 JON851954:JON851956 JYJ851954:JYJ851956 KIF851954:KIF851956 KSB851954:KSB851956 LBX851954:LBX851956 LLT851954:LLT851956 LVP851954:LVP851956 MFL851954:MFL851956 MPH851954:MPH851956 MZD851954:MZD851956 NIZ851954:NIZ851956 NSV851954:NSV851956 OCR851954:OCR851956 OMN851954:OMN851956 OWJ851954:OWJ851956 PGF851954:PGF851956 PQB851954:PQB851956 PZX851954:PZX851956 QJT851954:QJT851956 QTP851954:QTP851956 RDL851954:RDL851956 RNH851954:RNH851956 RXD851954:RXD851956 SGZ851954:SGZ851956 SQV851954:SQV851956 TAR851954:TAR851956 TKN851954:TKN851956 TUJ851954:TUJ851956 UEF851954:UEF851956 UOB851954:UOB851956 UXX851954:UXX851956 VHT851954:VHT851956 VRP851954:VRP851956 WBL851954:WBL851956 WLH851954:WLH851956 WVD851954:WVD851956 IR917490:IR917492 SN917490:SN917492 ACJ917490:ACJ917492 AMF917490:AMF917492 AWB917490:AWB917492 BFX917490:BFX917492 BPT917490:BPT917492 BZP917490:BZP917492 CJL917490:CJL917492 CTH917490:CTH917492 DDD917490:DDD917492 DMZ917490:DMZ917492 DWV917490:DWV917492 EGR917490:EGR917492 EQN917490:EQN917492 FAJ917490:FAJ917492 FKF917490:FKF917492 FUB917490:FUB917492 GDX917490:GDX917492 GNT917490:GNT917492 GXP917490:GXP917492 HHL917490:HHL917492 HRH917490:HRH917492 IBD917490:IBD917492 IKZ917490:IKZ917492 IUV917490:IUV917492 JER917490:JER917492 JON917490:JON917492 JYJ917490:JYJ917492 KIF917490:KIF917492 KSB917490:KSB917492 LBX917490:LBX917492 LLT917490:LLT917492 LVP917490:LVP917492 MFL917490:MFL917492 MPH917490:MPH917492 MZD917490:MZD917492 NIZ917490:NIZ917492 NSV917490:NSV917492 OCR917490:OCR917492 OMN917490:OMN917492 OWJ917490:OWJ917492 PGF917490:PGF917492 PQB917490:PQB917492 PZX917490:PZX917492 QJT917490:QJT917492 QTP917490:QTP917492 RDL917490:RDL917492 RNH917490:RNH917492 RXD917490:RXD917492 SGZ917490:SGZ917492 SQV917490:SQV917492 TAR917490:TAR917492 TKN917490:TKN917492 TUJ917490:TUJ917492 UEF917490:UEF917492 UOB917490:UOB917492 UXX917490:UXX917492 VHT917490:VHT917492 VRP917490:VRP917492 WBL917490:WBL917492 WLH917490:WLH917492 WVD917490:WVD917492 IR983026:IR983028 SN983026:SN983028 ACJ983026:ACJ983028 AMF983026:AMF983028 AWB983026:AWB983028 BFX983026:BFX983028 BPT983026:BPT983028 BZP983026:BZP983028 CJL983026:CJL983028 CTH983026:CTH983028 DDD983026:DDD983028 DMZ983026:DMZ983028 DWV983026:DWV983028 EGR983026:EGR983028 EQN983026:EQN983028 FAJ983026:FAJ983028 FKF983026:FKF983028 FUB983026:FUB983028 GDX983026:GDX983028 GNT983026:GNT983028 GXP983026:GXP983028 HHL983026:HHL983028 HRH983026:HRH983028 IBD983026:IBD983028 IKZ983026:IKZ983028 IUV983026:IUV983028 JER983026:JER983028 JON983026:JON983028 JYJ983026:JYJ983028 KIF983026:KIF983028 KSB983026:KSB983028 LBX983026:LBX983028 LLT983026:LLT983028 LVP983026:LVP983028 MFL983026:MFL983028 MPH983026:MPH983028 MZD983026:MZD983028 NIZ983026:NIZ983028 NSV983026:NSV983028 OCR983026:OCR983028 OMN983026:OMN983028 OWJ983026:OWJ983028 PGF983026:PGF983028 PQB983026:PQB983028 PZX983026:PZX983028 QJT983026:QJT983028 QTP983026:QTP983028 RDL983026:RDL983028 RNH983026:RNH983028 RXD983026:RXD983028 SGZ983026:SGZ983028 SQV983026:SQV983028 TAR983026:TAR983028 TKN983026:TKN983028 TUJ983026:TUJ983028 UEF983026:UEF983028 UOB983026:UOB983028 UXX983026:UXX983028 VHT983026:VHT983028 VRP983026:VRP983028 WBL983026:WBL983028 WLH983026:WLH983028 WVD983026:WVD983028 VHT983088 IR68:IR72 SN68:SN72 ACJ68:ACJ72 AMF68:AMF72 AWB68:AWB72 BFX68:BFX72 BPT68:BPT72 BZP68:BZP72 CJL68:CJL72 CTH68:CTH72 DDD68:DDD72 DMZ68:DMZ72 DWV68:DWV72 EGR68:EGR72 EQN68:EQN72 FAJ68:FAJ72 FKF68:FKF72 FUB68:FUB72 GDX68:GDX72 GNT68:GNT72 GXP68:GXP72 HHL68:HHL72 HRH68:HRH72 IBD68:IBD72 IKZ68:IKZ72 IUV68:IUV72 JER68:JER72 JON68:JON72 JYJ68:JYJ72 KIF68:KIF72 KSB68:KSB72 LBX68:LBX72 LLT68:LLT72 LVP68:LVP72 MFL68:MFL72 MPH68:MPH72 MZD68:MZD72 NIZ68:NIZ72 NSV68:NSV72 OCR68:OCR72 OMN68:OMN72 OWJ68:OWJ72 PGF68:PGF72 PQB68:PQB72 PZX68:PZX72 QJT68:QJT72 QTP68:QTP72 RDL68:RDL72 RNH68:RNH72 RXD68:RXD72 SGZ68:SGZ72 SQV68:SQV72 TAR68:TAR72 TKN68:TKN72 TUJ68:TUJ72 UEF68:UEF72 UOB68:UOB72 UXX68:UXX72 VHT68:VHT72 VRP68:VRP72 WBL68:WBL72 WLH68:WLH72 WVD68:WVD72 IR65564 SN65564 ACJ65564 AMF65564 AWB65564 BFX65564 BPT65564 BZP65564 CJL65564 CTH65564 DDD65564 DMZ65564 DWV65564 EGR65564 EQN65564 FAJ65564 FKF65564 FUB65564 GDX65564 GNT65564 GXP65564 HHL65564 HRH65564 IBD65564 IKZ65564 IUV65564 JER65564 JON65564 JYJ65564 KIF65564 KSB65564 LBX65564 LLT65564 LVP65564 MFL65564 MPH65564 MZD65564 NIZ65564 NSV65564 OCR65564 OMN65564 OWJ65564 PGF65564 PQB65564 PZX65564 QJT65564 QTP65564 RDL65564 RNH65564 RXD65564 SGZ65564 SQV65564 TAR65564 TKN65564 TUJ65564 UEF65564 UOB65564 UXX65564 VHT65564 VRP65564 WBL65564 WLH65564 WVD65564 IR131100 SN131100 ACJ131100 AMF131100 AWB131100 BFX131100 BPT131100 BZP131100 CJL131100 CTH131100 DDD131100 DMZ131100 DWV131100 EGR131100 EQN131100 FAJ131100 FKF131100 FUB131100 GDX131100 GNT131100 GXP131100 HHL131100 HRH131100 IBD131100 IKZ131100 IUV131100 JER131100 JON131100 JYJ131100 KIF131100 KSB131100 LBX131100 LLT131100 LVP131100 MFL131100 MPH131100 MZD131100 NIZ131100 NSV131100 OCR131100 OMN131100 OWJ131100 PGF131100 PQB131100 PZX131100 QJT131100 QTP131100 RDL131100 RNH131100 RXD131100 SGZ131100 SQV131100 TAR131100 TKN131100 TUJ131100 UEF131100 UOB131100 UXX131100 VHT131100 VRP131100 WBL131100 WLH131100 WVD131100 IR196636 SN196636 ACJ196636 AMF196636 AWB196636 BFX196636 BPT196636 BZP196636 CJL196636 CTH196636 DDD196636 DMZ196636 DWV196636 EGR196636 EQN196636 FAJ196636 FKF196636 FUB196636 GDX196636 GNT196636 GXP196636 HHL196636 HRH196636 IBD196636 IKZ196636 IUV196636 JER196636 JON196636 JYJ196636 KIF196636 KSB196636 LBX196636 LLT196636 LVP196636 MFL196636 MPH196636 MZD196636 NIZ196636 NSV196636 OCR196636 OMN196636 OWJ196636 PGF196636 PQB196636 PZX196636 QJT196636 QTP196636 RDL196636 RNH196636 RXD196636 SGZ196636 SQV196636 TAR196636 TKN196636 TUJ196636 UEF196636 UOB196636 UXX196636 VHT196636 VRP196636 WBL196636 WLH196636 WVD196636 IR262172 SN262172 ACJ262172 AMF262172 AWB262172 BFX262172 BPT262172 BZP262172 CJL262172 CTH262172 DDD262172 DMZ262172 DWV262172 EGR262172 EQN262172 FAJ262172 FKF262172 FUB262172 GDX262172 GNT262172 GXP262172 HHL262172 HRH262172 IBD262172 IKZ262172 IUV262172 JER262172 JON262172 JYJ262172 KIF262172 KSB262172 LBX262172 LLT262172 LVP262172 MFL262172 MPH262172 MZD262172 NIZ262172 NSV262172 OCR262172 OMN262172 OWJ262172 PGF262172 PQB262172 PZX262172 QJT262172 QTP262172 RDL262172 RNH262172 RXD262172 SGZ262172 SQV262172 TAR262172 TKN262172 TUJ262172 UEF262172 UOB262172 UXX262172 VHT262172 VRP262172 WBL262172 WLH262172 WVD262172 IR327708 SN327708 ACJ327708 AMF327708 AWB327708 BFX327708 BPT327708 BZP327708 CJL327708 CTH327708 DDD327708 DMZ327708 DWV327708 EGR327708 EQN327708 FAJ327708 FKF327708 FUB327708 GDX327708 GNT327708 GXP327708 HHL327708 HRH327708 IBD327708 IKZ327708 IUV327708 JER327708 JON327708 JYJ327708 KIF327708 KSB327708 LBX327708 LLT327708 LVP327708 MFL327708 MPH327708 MZD327708 NIZ327708 NSV327708 OCR327708 OMN327708 OWJ327708 PGF327708 PQB327708 PZX327708 QJT327708 QTP327708 RDL327708 RNH327708 RXD327708 SGZ327708 SQV327708 TAR327708 TKN327708 TUJ327708 UEF327708 UOB327708 UXX327708 VHT327708 VRP327708 WBL327708 WLH327708 WVD327708 IR393244 SN393244 ACJ393244 AMF393244 AWB393244 BFX393244 BPT393244 BZP393244 CJL393244 CTH393244 DDD393244 DMZ393244 DWV393244 EGR393244 EQN393244 FAJ393244 FKF393244 FUB393244 GDX393244 GNT393244 GXP393244 HHL393244 HRH393244 IBD393244 IKZ393244 IUV393244 JER393244 JON393244 JYJ393244 KIF393244 KSB393244 LBX393244 LLT393244 LVP393244 MFL393244 MPH393244 MZD393244 NIZ393244 NSV393244 OCR393244 OMN393244 OWJ393244 PGF393244 PQB393244 PZX393244 QJT393244 QTP393244 RDL393244 RNH393244 RXD393244 SGZ393244 SQV393244 TAR393244 TKN393244 TUJ393244 UEF393244 UOB393244 UXX393244 VHT393244 VRP393244 WBL393244 WLH393244 WVD393244 IR458780 SN458780 ACJ458780 AMF458780 AWB458780 BFX458780 BPT458780 BZP458780 CJL458780 CTH458780 DDD458780 DMZ458780 DWV458780 EGR458780 EQN458780 FAJ458780 FKF458780 FUB458780 GDX458780 GNT458780 GXP458780 HHL458780 HRH458780 IBD458780 IKZ458780 IUV458780 JER458780 JON458780 JYJ458780 KIF458780 KSB458780 LBX458780 LLT458780 LVP458780 MFL458780 MPH458780 MZD458780 NIZ458780 NSV458780 OCR458780 OMN458780 OWJ458780 PGF458780 PQB458780 PZX458780 QJT458780 QTP458780 RDL458780 RNH458780 RXD458780 SGZ458780 SQV458780 TAR458780 TKN458780 TUJ458780 UEF458780 UOB458780 UXX458780 VHT458780 VRP458780 WBL458780 WLH458780 WVD458780 IR524316 SN524316 ACJ524316 AMF524316 AWB524316 BFX524316 BPT524316 BZP524316 CJL524316 CTH524316 DDD524316 DMZ524316 DWV524316 EGR524316 EQN524316 FAJ524316 FKF524316 FUB524316 GDX524316 GNT524316 GXP524316 HHL524316 HRH524316 IBD524316 IKZ524316 IUV524316 JER524316 JON524316 JYJ524316 KIF524316 KSB524316 LBX524316 LLT524316 LVP524316 MFL524316 MPH524316 MZD524316 NIZ524316 NSV524316 OCR524316 OMN524316 OWJ524316 PGF524316 PQB524316 PZX524316 QJT524316 QTP524316 RDL524316 RNH524316 RXD524316 SGZ524316 SQV524316 TAR524316 TKN524316 TUJ524316 UEF524316 UOB524316 UXX524316 VHT524316 VRP524316 WBL524316 WLH524316 WVD524316 IR589852 SN589852 ACJ589852 AMF589852 AWB589852 BFX589852 BPT589852 BZP589852 CJL589852 CTH589852 DDD589852 DMZ589852 DWV589852 EGR589852 EQN589852 FAJ589852 FKF589852 FUB589852 GDX589852 GNT589852 GXP589852 HHL589852 HRH589852 IBD589852 IKZ589852 IUV589852 JER589852 JON589852 JYJ589852 KIF589852 KSB589852 LBX589852 LLT589852 LVP589852 MFL589852 MPH589852 MZD589852 NIZ589852 NSV589852 OCR589852 OMN589852 OWJ589852 PGF589852 PQB589852 PZX589852 QJT589852 QTP589852 RDL589852 RNH589852 RXD589852 SGZ589852 SQV589852 TAR589852 TKN589852 TUJ589852 UEF589852 UOB589852 UXX589852 VHT589852 VRP589852 WBL589852 WLH589852 WVD589852 IR655388 SN655388 ACJ655388 AMF655388 AWB655388 BFX655388 BPT655388 BZP655388 CJL655388 CTH655388 DDD655388 DMZ655388 DWV655388 EGR655388 EQN655388 FAJ655388 FKF655388 FUB655388 GDX655388 GNT655388 GXP655388 HHL655388 HRH655388 IBD655388 IKZ655388 IUV655388 JER655388 JON655388 JYJ655388 KIF655388 KSB655388 LBX655388 LLT655388 LVP655388 MFL655388 MPH655388 MZD655388 NIZ655388 NSV655388 OCR655388 OMN655388 OWJ655388 PGF655388 PQB655388 PZX655388 QJT655388 QTP655388 RDL655388 RNH655388 RXD655388 SGZ655388 SQV655388 TAR655388 TKN655388 TUJ655388 UEF655388 UOB655388 UXX655388 VHT655388 VRP655388 WBL655388 WLH655388 WVD655388 IR720924 SN720924 ACJ720924 AMF720924 AWB720924 BFX720924 BPT720924 BZP720924 CJL720924 CTH720924 DDD720924 DMZ720924 DWV720924 EGR720924 EQN720924 FAJ720924 FKF720924 FUB720924 GDX720924 GNT720924 GXP720924 HHL720924 HRH720924 IBD720924 IKZ720924 IUV720924 JER720924 JON720924 JYJ720924 KIF720924 KSB720924 LBX720924 LLT720924 LVP720924 MFL720924 MPH720924 MZD720924 NIZ720924 NSV720924 OCR720924 OMN720924 OWJ720924 PGF720924 PQB720924 PZX720924 QJT720924 QTP720924 RDL720924 RNH720924 RXD720924 SGZ720924 SQV720924 TAR720924 TKN720924 TUJ720924 UEF720924 UOB720924 UXX720924 VHT720924 VRP720924 WBL720924 WLH720924 WVD720924 IR786460 SN786460 ACJ786460 AMF786460 AWB786460 BFX786460 BPT786460 BZP786460 CJL786460 CTH786460 DDD786460 DMZ786460 DWV786460 EGR786460 EQN786460 FAJ786460 FKF786460 FUB786460 GDX786460 GNT786460 GXP786460 HHL786460 HRH786460 IBD786460 IKZ786460 IUV786460 JER786460 JON786460 JYJ786460 KIF786460 KSB786460 LBX786460 LLT786460 LVP786460 MFL786460 MPH786460 MZD786460 NIZ786460 NSV786460 OCR786460 OMN786460 OWJ786460 PGF786460 PQB786460 PZX786460 QJT786460 QTP786460 RDL786460 RNH786460 RXD786460 SGZ786460 SQV786460 TAR786460 TKN786460 TUJ786460 UEF786460 UOB786460 UXX786460 VHT786460 VRP786460 WBL786460 WLH786460 WVD786460 IR851996 SN851996 ACJ851996 AMF851996 AWB851996 BFX851996 BPT851996 BZP851996 CJL851996 CTH851996 DDD851996 DMZ851996 DWV851996 EGR851996 EQN851996 FAJ851996 FKF851996 FUB851996 GDX851996 GNT851996 GXP851996 HHL851996 HRH851996 IBD851996 IKZ851996 IUV851996 JER851996 JON851996 JYJ851996 KIF851996 KSB851996 LBX851996 LLT851996 LVP851996 MFL851996 MPH851996 MZD851996 NIZ851996 NSV851996 OCR851996 OMN851996 OWJ851996 PGF851996 PQB851996 PZX851996 QJT851996 QTP851996 RDL851996 RNH851996 RXD851996 SGZ851996 SQV851996 TAR851996 TKN851996 TUJ851996 UEF851996 UOB851996 UXX851996 VHT851996 VRP851996 WBL851996 WLH851996 WVD851996 IR917532 SN917532 ACJ917532 AMF917532 AWB917532 BFX917532 BPT917532 BZP917532 CJL917532 CTH917532 DDD917532 DMZ917532 DWV917532 EGR917532 EQN917532 FAJ917532 FKF917532 FUB917532 GDX917532 GNT917532 GXP917532 HHL917532 HRH917532 IBD917532 IKZ917532 IUV917532 JER917532 JON917532 JYJ917532 KIF917532 KSB917532 LBX917532 LLT917532 LVP917532 MFL917532 MPH917532 MZD917532 NIZ917532 NSV917532 OCR917532 OMN917532 OWJ917532 PGF917532 PQB917532 PZX917532 QJT917532 QTP917532 RDL917532 RNH917532 RXD917532 SGZ917532 SQV917532 TAR917532 TKN917532 TUJ917532 UEF917532 UOB917532 UXX917532 VHT917532 VRP917532 WBL917532 WLH917532 WVD917532 IR983068 SN983068 ACJ983068 AMF983068 AWB983068 BFX983068 BPT983068 BZP983068 CJL983068 CTH983068 DDD983068 DMZ983068 DWV983068 EGR983068 EQN983068 FAJ983068 FKF983068 FUB983068 GDX983068 GNT983068 GXP983068 HHL983068 HRH983068 IBD983068 IKZ983068 IUV983068 JER983068 JON983068 JYJ983068 KIF983068 KSB983068 LBX983068 LLT983068 LVP983068 MFL983068 MPH983068 MZD983068 NIZ983068 NSV983068 OCR983068 OMN983068 OWJ983068 PGF983068 PQB983068 PZX983068 QJT983068 QTP983068 RDL983068 RNH983068 RXD983068 SGZ983068 SQV983068 TAR983068 TKN983068 TUJ983068 UEF983068 UOB983068 UXX983068 VHT983068 VRP983068 WBL983068 WLH983068 WVD983068 VRP983088 IR83 SN83 ACJ83 AMF83 AWB83 BFX83 BPT83 BZP83 CJL83 CTH83 DDD83 DMZ83 DWV83 EGR83 EQN83 FAJ83 FKF83 FUB83 GDX83 GNT83 GXP83 HHL83 HRH83 IBD83 IKZ83 IUV83 JER83 JON83 JYJ83 KIF83 KSB83 LBX83 LLT83 LVP83 MFL83 MPH83 MZD83 NIZ83 NSV83 OCR83 OMN83 OWJ83 PGF83 PQB83 PZX83 QJT83 QTP83 RDL83 RNH83 RXD83 SGZ83 SQV83 TAR83 TKN83 TUJ83 UEF83 UOB83 UXX83 VHT83 VRP83 WBL83 WLH83 WVD83 IR65575 SN65575 ACJ65575 AMF65575 AWB65575 BFX65575 BPT65575 BZP65575 CJL65575 CTH65575 DDD65575 DMZ65575 DWV65575 EGR65575 EQN65575 FAJ65575 FKF65575 FUB65575 GDX65575 GNT65575 GXP65575 HHL65575 HRH65575 IBD65575 IKZ65575 IUV65575 JER65575 JON65575 JYJ65575 KIF65575 KSB65575 LBX65575 LLT65575 LVP65575 MFL65575 MPH65575 MZD65575 NIZ65575 NSV65575 OCR65575 OMN65575 OWJ65575 PGF65575 PQB65575 PZX65575 QJT65575 QTP65575 RDL65575 RNH65575 RXD65575 SGZ65575 SQV65575 TAR65575 TKN65575 TUJ65575 UEF65575 UOB65575 UXX65575 VHT65575 VRP65575 WBL65575 WLH65575 WVD65575 IR131111 SN131111 ACJ131111 AMF131111 AWB131111 BFX131111 BPT131111 BZP131111 CJL131111 CTH131111 DDD131111 DMZ131111 DWV131111 EGR131111 EQN131111 FAJ131111 FKF131111 FUB131111 GDX131111 GNT131111 GXP131111 HHL131111 HRH131111 IBD131111 IKZ131111 IUV131111 JER131111 JON131111 JYJ131111 KIF131111 KSB131111 LBX131111 LLT131111 LVP131111 MFL131111 MPH131111 MZD131111 NIZ131111 NSV131111 OCR131111 OMN131111 OWJ131111 PGF131111 PQB131111 PZX131111 QJT131111 QTP131111 RDL131111 RNH131111 RXD131111 SGZ131111 SQV131111 TAR131111 TKN131111 TUJ131111 UEF131111 UOB131111 UXX131111 VHT131111 VRP131111 WBL131111 WLH131111 WVD131111 IR196647 SN196647 ACJ196647 AMF196647 AWB196647 BFX196647 BPT196647 BZP196647 CJL196647 CTH196647 DDD196647 DMZ196647 DWV196647 EGR196647 EQN196647 FAJ196647 FKF196647 FUB196647 GDX196647 GNT196647 GXP196647 HHL196647 HRH196647 IBD196647 IKZ196647 IUV196647 JER196647 JON196647 JYJ196647 KIF196647 KSB196647 LBX196647 LLT196647 LVP196647 MFL196647 MPH196647 MZD196647 NIZ196647 NSV196647 OCR196647 OMN196647 OWJ196647 PGF196647 PQB196647 PZX196647 QJT196647 QTP196647 RDL196647 RNH196647 RXD196647 SGZ196647 SQV196647 TAR196647 TKN196647 TUJ196647 UEF196647 UOB196647 UXX196647 VHT196647 VRP196647 WBL196647 WLH196647 WVD196647 IR262183 SN262183 ACJ262183 AMF262183 AWB262183 BFX262183 BPT262183 BZP262183 CJL262183 CTH262183 DDD262183 DMZ262183 DWV262183 EGR262183 EQN262183 FAJ262183 FKF262183 FUB262183 GDX262183 GNT262183 GXP262183 HHL262183 HRH262183 IBD262183 IKZ262183 IUV262183 JER262183 JON262183 JYJ262183 KIF262183 KSB262183 LBX262183 LLT262183 LVP262183 MFL262183 MPH262183 MZD262183 NIZ262183 NSV262183 OCR262183 OMN262183 OWJ262183 PGF262183 PQB262183 PZX262183 QJT262183 QTP262183 RDL262183 RNH262183 RXD262183 SGZ262183 SQV262183 TAR262183 TKN262183 TUJ262183 UEF262183 UOB262183 UXX262183 VHT262183 VRP262183 WBL262183 WLH262183 WVD262183 IR327719 SN327719 ACJ327719 AMF327719 AWB327719 BFX327719 BPT327719 BZP327719 CJL327719 CTH327719 DDD327719 DMZ327719 DWV327719 EGR327719 EQN327719 FAJ327719 FKF327719 FUB327719 GDX327719 GNT327719 GXP327719 HHL327719 HRH327719 IBD327719 IKZ327719 IUV327719 JER327719 JON327719 JYJ327719 KIF327719 KSB327719 LBX327719 LLT327719 LVP327719 MFL327719 MPH327719 MZD327719 NIZ327719 NSV327719 OCR327719 OMN327719 OWJ327719 PGF327719 PQB327719 PZX327719 QJT327719 QTP327719 RDL327719 RNH327719 RXD327719 SGZ327719 SQV327719 TAR327719 TKN327719 TUJ327719 UEF327719 UOB327719 UXX327719 VHT327719 VRP327719 WBL327719 WLH327719 WVD327719 IR393255 SN393255 ACJ393255 AMF393255 AWB393255 BFX393255 BPT393255 BZP393255 CJL393255 CTH393255 DDD393255 DMZ393255 DWV393255 EGR393255 EQN393255 FAJ393255 FKF393255 FUB393255 GDX393255 GNT393255 GXP393255 HHL393255 HRH393255 IBD393255 IKZ393255 IUV393255 JER393255 JON393255 JYJ393255 KIF393255 KSB393255 LBX393255 LLT393255 LVP393255 MFL393255 MPH393255 MZD393255 NIZ393255 NSV393255 OCR393255 OMN393255 OWJ393255 PGF393255 PQB393255 PZX393255 QJT393255 QTP393255 RDL393255 RNH393255 RXD393255 SGZ393255 SQV393255 TAR393255 TKN393255 TUJ393255 UEF393255 UOB393255 UXX393255 VHT393255 VRP393255 WBL393255 WLH393255 WVD393255 IR458791 SN458791 ACJ458791 AMF458791 AWB458791 BFX458791 BPT458791 BZP458791 CJL458791 CTH458791 DDD458791 DMZ458791 DWV458791 EGR458791 EQN458791 FAJ458791 FKF458791 FUB458791 GDX458791 GNT458791 GXP458791 HHL458791 HRH458791 IBD458791 IKZ458791 IUV458791 JER458791 JON458791 JYJ458791 KIF458791 KSB458791 LBX458791 LLT458791 LVP458791 MFL458791 MPH458791 MZD458791 NIZ458791 NSV458791 OCR458791 OMN458791 OWJ458791 PGF458791 PQB458791 PZX458791 QJT458791 QTP458791 RDL458791 RNH458791 RXD458791 SGZ458791 SQV458791 TAR458791 TKN458791 TUJ458791 UEF458791 UOB458791 UXX458791 VHT458791 VRP458791 WBL458791 WLH458791 WVD458791 IR524327 SN524327 ACJ524327 AMF524327 AWB524327 BFX524327 BPT524327 BZP524327 CJL524327 CTH524327 DDD524327 DMZ524327 DWV524327 EGR524327 EQN524327 FAJ524327 FKF524327 FUB524327 GDX524327 GNT524327 GXP524327 HHL524327 HRH524327 IBD524327 IKZ524327 IUV524327 JER524327 JON524327 JYJ524327 KIF524327 KSB524327 LBX524327 LLT524327 LVP524327 MFL524327 MPH524327 MZD524327 NIZ524327 NSV524327 OCR524327 OMN524327 OWJ524327 PGF524327 PQB524327 PZX524327 QJT524327 QTP524327 RDL524327 RNH524327 RXD524327 SGZ524327 SQV524327 TAR524327 TKN524327 TUJ524327 UEF524327 UOB524327 UXX524327 VHT524327 VRP524327 WBL524327 WLH524327 WVD524327 IR589863 SN589863 ACJ589863 AMF589863 AWB589863 BFX589863 BPT589863 BZP589863 CJL589863 CTH589863 DDD589863 DMZ589863 DWV589863 EGR589863 EQN589863 FAJ589863 FKF589863 FUB589863 GDX589863 GNT589863 GXP589863 HHL589863 HRH589863 IBD589863 IKZ589863 IUV589863 JER589863 JON589863 JYJ589863 KIF589863 KSB589863 LBX589863 LLT589863 LVP589863 MFL589863 MPH589863 MZD589863 NIZ589863 NSV589863 OCR589863 OMN589863 OWJ589863 PGF589863 PQB589863 PZX589863 QJT589863 QTP589863 RDL589863 RNH589863 RXD589863 SGZ589863 SQV589863 TAR589863 TKN589863 TUJ589863 UEF589863 UOB589863 UXX589863 VHT589863 VRP589863 WBL589863 WLH589863 WVD589863 IR655399 SN655399 ACJ655399 AMF655399 AWB655399 BFX655399 BPT655399 BZP655399 CJL655399 CTH655399 DDD655399 DMZ655399 DWV655399 EGR655399 EQN655399 FAJ655399 FKF655399 FUB655399 GDX655399 GNT655399 GXP655399 HHL655399 HRH655399 IBD655399 IKZ655399 IUV655399 JER655399 JON655399 JYJ655399 KIF655399 KSB655399 LBX655399 LLT655399 LVP655399 MFL655399 MPH655399 MZD655399 NIZ655399 NSV655399 OCR655399 OMN655399 OWJ655399 PGF655399 PQB655399 PZX655399 QJT655399 QTP655399 RDL655399 RNH655399 RXD655399 SGZ655399 SQV655399 TAR655399 TKN655399 TUJ655399 UEF655399 UOB655399 UXX655399 VHT655399 VRP655399 WBL655399 WLH655399 WVD655399 IR720935 SN720935 ACJ720935 AMF720935 AWB720935 BFX720935 BPT720935 BZP720935 CJL720935 CTH720935 DDD720935 DMZ720935 DWV720935 EGR720935 EQN720935 FAJ720935 FKF720935 FUB720935 GDX720935 GNT720935 GXP720935 HHL720935 HRH720935 IBD720935 IKZ720935 IUV720935 JER720935 JON720935 JYJ720935 KIF720935 KSB720935 LBX720935 LLT720935 LVP720935 MFL720935 MPH720935 MZD720935 NIZ720935 NSV720935 OCR720935 OMN720935 OWJ720935 PGF720935 PQB720935 PZX720935 QJT720935 QTP720935 RDL720935 RNH720935 RXD720935 SGZ720935 SQV720935 TAR720935 TKN720935 TUJ720935 UEF720935 UOB720935 UXX720935 VHT720935 VRP720935 WBL720935 WLH720935 WVD720935 IR786471 SN786471 ACJ786471 AMF786471 AWB786471 BFX786471 BPT786471 BZP786471 CJL786471 CTH786471 DDD786471 DMZ786471 DWV786471 EGR786471 EQN786471 FAJ786471 FKF786471 FUB786471 GDX786471 GNT786471 GXP786471 HHL786471 HRH786471 IBD786471 IKZ786471 IUV786471 JER786471 JON786471 JYJ786471 KIF786471 KSB786471 LBX786471 LLT786471 LVP786471 MFL786471 MPH786471 MZD786471 NIZ786471 NSV786471 OCR786471 OMN786471 OWJ786471 PGF786471 PQB786471 PZX786471 QJT786471 QTP786471 RDL786471 RNH786471 RXD786471 SGZ786471 SQV786471 TAR786471 TKN786471 TUJ786471 UEF786471 UOB786471 UXX786471 VHT786471 VRP786471 WBL786471 WLH786471 WVD786471 IR852007 SN852007 ACJ852007 AMF852007 AWB852007 BFX852007 BPT852007 BZP852007 CJL852007 CTH852007 DDD852007 DMZ852007 DWV852007 EGR852007 EQN852007 FAJ852007 FKF852007 FUB852007 GDX852007 GNT852007 GXP852007 HHL852007 HRH852007 IBD852007 IKZ852007 IUV852007 JER852007 JON852007 JYJ852007 KIF852007 KSB852007 LBX852007 LLT852007 LVP852007 MFL852007 MPH852007 MZD852007 NIZ852007 NSV852007 OCR852007 OMN852007 OWJ852007 PGF852007 PQB852007 PZX852007 QJT852007 QTP852007 RDL852007 RNH852007 RXD852007 SGZ852007 SQV852007 TAR852007 TKN852007 TUJ852007 UEF852007 UOB852007 UXX852007 VHT852007 VRP852007 WBL852007 WLH852007 WVD852007 IR917543 SN917543 ACJ917543 AMF917543 AWB917543 BFX917543 BPT917543 BZP917543 CJL917543 CTH917543 DDD917543 DMZ917543 DWV917543 EGR917543 EQN917543 FAJ917543 FKF917543 FUB917543 GDX917543 GNT917543 GXP917543 HHL917543 HRH917543 IBD917543 IKZ917543 IUV917543 JER917543 JON917543 JYJ917543 KIF917543 KSB917543 LBX917543 LLT917543 LVP917543 MFL917543 MPH917543 MZD917543 NIZ917543 NSV917543 OCR917543 OMN917543 OWJ917543 PGF917543 PQB917543 PZX917543 QJT917543 QTP917543 RDL917543 RNH917543 RXD917543 SGZ917543 SQV917543 TAR917543 TKN917543 TUJ917543 UEF917543 UOB917543 UXX917543 VHT917543 VRP917543 WBL917543 WLH917543 WVD917543 IR983079 SN983079 ACJ983079 AMF983079 AWB983079 BFX983079 BPT983079 BZP983079 CJL983079 CTH983079 DDD983079 DMZ983079 DWV983079 EGR983079 EQN983079 FAJ983079 FKF983079 FUB983079 GDX983079 GNT983079 GXP983079 HHL983079 HRH983079 IBD983079 IKZ983079 IUV983079 JER983079 JON983079 JYJ983079 KIF983079 KSB983079 LBX983079 LLT983079 LVP983079 MFL983079 MPH983079 MZD983079 NIZ983079 NSV983079 OCR983079 OMN983079 OWJ983079 PGF983079 PQB983079 PZX983079 QJT983079 QTP983079 RDL983079 RNH983079 RXD983079 SGZ983079 SQV983079 TAR983079 TKN983079 TUJ983079 UEF983079 UOB983079 UXX983079 VHT983079 VRP983079 WBL983079 WLH983079 WVD983079 WBL983088 IT68:IT72 SP68:SP72 ACL68:ACL72 AMH68:AMH72 AWD68:AWD72 BFZ68:BFZ72 BPV68:BPV72 BZR68:BZR72 CJN68:CJN72 CTJ68:CTJ72 DDF68:DDF72 DNB68:DNB72 DWX68:DWX72 EGT68:EGT72 EQP68:EQP72 FAL68:FAL72 FKH68:FKH72 FUD68:FUD72 GDZ68:GDZ72 GNV68:GNV72 GXR68:GXR72 HHN68:HHN72 HRJ68:HRJ72 IBF68:IBF72 ILB68:ILB72 IUX68:IUX72 JET68:JET72 JOP68:JOP72 JYL68:JYL72 KIH68:KIH72 KSD68:KSD72 LBZ68:LBZ72 LLV68:LLV72 LVR68:LVR72 MFN68:MFN72 MPJ68:MPJ72 MZF68:MZF72 NJB68:NJB72 NSX68:NSX72 OCT68:OCT72 OMP68:OMP72 OWL68:OWL72 PGH68:PGH72 PQD68:PQD72 PZZ68:PZZ72 QJV68:QJV72 QTR68:QTR72 RDN68:RDN72 RNJ68:RNJ72 RXF68:RXF72 SHB68:SHB72 SQX68:SQX72 TAT68:TAT72 TKP68:TKP72 TUL68:TUL72 UEH68:UEH72 UOD68:UOD72 UXZ68:UXZ72 VHV68:VHV72 VRR68:VRR72 WBN68:WBN72 WLJ68:WLJ72 WVF68:WVF72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WLH983088 IR56 SN56 ACJ56 AMF56 AWB56 BFX56 BPT56 BZP56 CJL56 CTH56 DDD56 DMZ56 DWV56 EGR56 EQN56 FAJ56 FKF56 FUB56 GDX56 GNT56 GXP56 HHL56 HRH56 IBD56 IKZ56 IUV56 JER56 JON56 JYJ56 KIF56 KSB56 LBX56 LLT56 LVP56 MFL56 MPH56 MZD56 NIZ56 NSV56 OCR56 OMN56 OWJ56 PGF56 PQB56 PZX56 QJT56 QTP56 RDL56 RNH56 RXD56 SGZ56 SQV56 TAR56 TKN56 TUJ56 UEF56 UOB56 UXX56 VHT56 VRP56 WBL56 WLH56 WVD56 IR65560 SN65560 ACJ65560 AMF65560 AWB65560 BFX65560 BPT65560 BZP65560 CJL65560 CTH65560 DDD65560 DMZ65560 DWV65560 EGR65560 EQN65560 FAJ65560 FKF65560 FUB65560 GDX65560 GNT65560 GXP65560 HHL65560 HRH65560 IBD65560 IKZ65560 IUV65560 JER65560 JON65560 JYJ65560 KIF65560 KSB65560 LBX65560 LLT65560 LVP65560 MFL65560 MPH65560 MZD65560 NIZ65560 NSV65560 OCR65560 OMN65560 OWJ65560 PGF65560 PQB65560 PZX65560 QJT65560 QTP65560 RDL65560 RNH65560 RXD65560 SGZ65560 SQV65560 TAR65560 TKN65560 TUJ65560 UEF65560 UOB65560 UXX65560 VHT65560 VRP65560 WBL65560 WLH65560 WVD65560 IR131096 SN131096 ACJ131096 AMF131096 AWB131096 BFX131096 BPT131096 BZP131096 CJL131096 CTH131096 DDD131096 DMZ131096 DWV131096 EGR131096 EQN131096 FAJ131096 FKF131096 FUB131096 GDX131096 GNT131096 GXP131096 HHL131096 HRH131096 IBD131096 IKZ131096 IUV131096 JER131096 JON131096 JYJ131096 KIF131096 KSB131096 LBX131096 LLT131096 LVP131096 MFL131096 MPH131096 MZD131096 NIZ131096 NSV131096 OCR131096 OMN131096 OWJ131096 PGF131096 PQB131096 PZX131096 QJT131096 QTP131096 RDL131096 RNH131096 RXD131096 SGZ131096 SQV131096 TAR131096 TKN131096 TUJ131096 UEF131096 UOB131096 UXX131096 VHT131096 VRP131096 WBL131096 WLH131096 WVD131096 IR196632 SN196632 ACJ196632 AMF196632 AWB196632 BFX196632 BPT196632 BZP196632 CJL196632 CTH196632 DDD196632 DMZ196632 DWV196632 EGR196632 EQN196632 FAJ196632 FKF196632 FUB196632 GDX196632 GNT196632 GXP196632 HHL196632 HRH196632 IBD196632 IKZ196632 IUV196632 JER196632 JON196632 JYJ196632 KIF196632 KSB196632 LBX196632 LLT196632 LVP196632 MFL196632 MPH196632 MZD196632 NIZ196632 NSV196632 OCR196632 OMN196632 OWJ196632 PGF196632 PQB196632 PZX196632 QJT196632 QTP196632 RDL196632 RNH196632 RXD196632 SGZ196632 SQV196632 TAR196632 TKN196632 TUJ196632 UEF196632 UOB196632 UXX196632 VHT196632 VRP196632 WBL196632 WLH196632 WVD196632 IR262168 SN262168 ACJ262168 AMF262168 AWB262168 BFX262168 BPT262168 BZP262168 CJL262168 CTH262168 DDD262168 DMZ262168 DWV262168 EGR262168 EQN262168 FAJ262168 FKF262168 FUB262168 GDX262168 GNT262168 GXP262168 HHL262168 HRH262168 IBD262168 IKZ262168 IUV262168 JER262168 JON262168 JYJ262168 KIF262168 KSB262168 LBX262168 LLT262168 LVP262168 MFL262168 MPH262168 MZD262168 NIZ262168 NSV262168 OCR262168 OMN262168 OWJ262168 PGF262168 PQB262168 PZX262168 QJT262168 QTP262168 RDL262168 RNH262168 RXD262168 SGZ262168 SQV262168 TAR262168 TKN262168 TUJ262168 UEF262168 UOB262168 UXX262168 VHT262168 VRP262168 WBL262168 WLH262168 WVD262168 IR327704 SN327704 ACJ327704 AMF327704 AWB327704 BFX327704 BPT327704 BZP327704 CJL327704 CTH327704 DDD327704 DMZ327704 DWV327704 EGR327704 EQN327704 FAJ327704 FKF327704 FUB327704 GDX327704 GNT327704 GXP327704 HHL327704 HRH327704 IBD327704 IKZ327704 IUV327704 JER327704 JON327704 JYJ327704 KIF327704 KSB327704 LBX327704 LLT327704 LVP327704 MFL327704 MPH327704 MZD327704 NIZ327704 NSV327704 OCR327704 OMN327704 OWJ327704 PGF327704 PQB327704 PZX327704 QJT327704 QTP327704 RDL327704 RNH327704 RXD327704 SGZ327704 SQV327704 TAR327704 TKN327704 TUJ327704 UEF327704 UOB327704 UXX327704 VHT327704 VRP327704 WBL327704 WLH327704 WVD327704 IR393240 SN393240 ACJ393240 AMF393240 AWB393240 BFX393240 BPT393240 BZP393240 CJL393240 CTH393240 DDD393240 DMZ393240 DWV393240 EGR393240 EQN393240 FAJ393240 FKF393240 FUB393240 GDX393240 GNT393240 GXP393240 HHL393240 HRH393240 IBD393240 IKZ393240 IUV393240 JER393240 JON393240 JYJ393240 KIF393240 KSB393240 LBX393240 LLT393240 LVP393240 MFL393240 MPH393240 MZD393240 NIZ393240 NSV393240 OCR393240 OMN393240 OWJ393240 PGF393240 PQB393240 PZX393240 QJT393240 QTP393240 RDL393240 RNH393240 RXD393240 SGZ393240 SQV393240 TAR393240 TKN393240 TUJ393240 UEF393240 UOB393240 UXX393240 VHT393240 VRP393240 WBL393240 WLH393240 WVD393240 IR458776 SN458776 ACJ458776 AMF458776 AWB458776 BFX458776 BPT458776 BZP458776 CJL458776 CTH458776 DDD458776 DMZ458776 DWV458776 EGR458776 EQN458776 FAJ458776 FKF458776 FUB458776 GDX458776 GNT458776 GXP458776 HHL458776 HRH458776 IBD458776 IKZ458776 IUV458776 JER458776 JON458776 JYJ458776 KIF458776 KSB458776 LBX458776 LLT458776 LVP458776 MFL458776 MPH458776 MZD458776 NIZ458776 NSV458776 OCR458776 OMN458776 OWJ458776 PGF458776 PQB458776 PZX458776 QJT458776 QTP458776 RDL458776 RNH458776 RXD458776 SGZ458776 SQV458776 TAR458776 TKN458776 TUJ458776 UEF458776 UOB458776 UXX458776 VHT458776 VRP458776 WBL458776 WLH458776 WVD458776 IR524312 SN524312 ACJ524312 AMF524312 AWB524312 BFX524312 BPT524312 BZP524312 CJL524312 CTH524312 DDD524312 DMZ524312 DWV524312 EGR524312 EQN524312 FAJ524312 FKF524312 FUB524312 GDX524312 GNT524312 GXP524312 HHL524312 HRH524312 IBD524312 IKZ524312 IUV524312 JER524312 JON524312 JYJ524312 KIF524312 KSB524312 LBX524312 LLT524312 LVP524312 MFL524312 MPH524312 MZD524312 NIZ524312 NSV524312 OCR524312 OMN524312 OWJ524312 PGF524312 PQB524312 PZX524312 QJT524312 QTP524312 RDL524312 RNH524312 RXD524312 SGZ524312 SQV524312 TAR524312 TKN524312 TUJ524312 UEF524312 UOB524312 UXX524312 VHT524312 VRP524312 WBL524312 WLH524312 WVD524312 IR589848 SN589848 ACJ589848 AMF589848 AWB589848 BFX589848 BPT589848 BZP589848 CJL589848 CTH589848 DDD589848 DMZ589848 DWV589848 EGR589848 EQN589848 FAJ589848 FKF589848 FUB589848 GDX589848 GNT589848 GXP589848 HHL589848 HRH589848 IBD589848 IKZ589848 IUV589848 JER589848 JON589848 JYJ589848 KIF589848 KSB589848 LBX589848 LLT589848 LVP589848 MFL589848 MPH589848 MZD589848 NIZ589848 NSV589848 OCR589848 OMN589848 OWJ589848 PGF589848 PQB589848 PZX589848 QJT589848 QTP589848 RDL589848 RNH589848 RXD589848 SGZ589848 SQV589848 TAR589848 TKN589848 TUJ589848 UEF589848 UOB589848 UXX589848 VHT589848 VRP589848 WBL589848 WLH589848 WVD589848 IR655384 SN655384 ACJ655384 AMF655384 AWB655384 BFX655384 BPT655384 BZP655384 CJL655384 CTH655384 DDD655384 DMZ655384 DWV655384 EGR655384 EQN655384 FAJ655384 FKF655384 FUB655384 GDX655384 GNT655384 GXP655384 HHL655384 HRH655384 IBD655384 IKZ655384 IUV655384 JER655384 JON655384 JYJ655384 KIF655384 KSB655384 LBX655384 LLT655384 LVP655384 MFL655384 MPH655384 MZD655384 NIZ655384 NSV655384 OCR655384 OMN655384 OWJ655384 PGF655384 PQB655384 PZX655384 QJT655384 QTP655384 RDL655384 RNH655384 RXD655384 SGZ655384 SQV655384 TAR655384 TKN655384 TUJ655384 UEF655384 UOB655384 UXX655384 VHT655384 VRP655384 WBL655384 WLH655384 WVD655384 IR720920 SN720920 ACJ720920 AMF720920 AWB720920 BFX720920 BPT720920 BZP720920 CJL720920 CTH720920 DDD720920 DMZ720920 DWV720920 EGR720920 EQN720920 FAJ720920 FKF720920 FUB720920 GDX720920 GNT720920 GXP720920 HHL720920 HRH720920 IBD720920 IKZ720920 IUV720920 JER720920 JON720920 JYJ720920 KIF720920 KSB720920 LBX720920 LLT720920 LVP720920 MFL720920 MPH720920 MZD720920 NIZ720920 NSV720920 OCR720920 OMN720920 OWJ720920 PGF720920 PQB720920 PZX720920 QJT720920 QTP720920 RDL720920 RNH720920 RXD720920 SGZ720920 SQV720920 TAR720920 TKN720920 TUJ720920 UEF720920 UOB720920 UXX720920 VHT720920 VRP720920 WBL720920 WLH720920 WVD720920 IR786456 SN786456 ACJ786456 AMF786456 AWB786456 BFX786456 BPT786456 BZP786456 CJL786456 CTH786456 DDD786456 DMZ786456 DWV786456 EGR786456 EQN786456 FAJ786456 FKF786456 FUB786456 GDX786456 GNT786456 GXP786456 HHL786456 HRH786456 IBD786456 IKZ786456 IUV786456 JER786456 JON786456 JYJ786456 KIF786456 KSB786456 LBX786456 LLT786456 LVP786456 MFL786456 MPH786456 MZD786456 NIZ786456 NSV786456 OCR786456 OMN786456 OWJ786456 PGF786456 PQB786456 PZX786456 QJT786456 QTP786456 RDL786456 RNH786456 RXD786456 SGZ786456 SQV786456 TAR786456 TKN786456 TUJ786456 UEF786456 UOB786456 UXX786456 VHT786456 VRP786456 WBL786456 WLH786456 WVD786456 IR851992 SN851992 ACJ851992 AMF851992 AWB851992 BFX851992 BPT851992 BZP851992 CJL851992 CTH851992 DDD851992 DMZ851992 DWV851992 EGR851992 EQN851992 FAJ851992 FKF851992 FUB851992 GDX851992 GNT851992 GXP851992 HHL851992 HRH851992 IBD851992 IKZ851992 IUV851992 JER851992 JON851992 JYJ851992 KIF851992 KSB851992 LBX851992 LLT851992 LVP851992 MFL851992 MPH851992 MZD851992 NIZ851992 NSV851992 OCR851992 OMN851992 OWJ851992 PGF851992 PQB851992 PZX851992 QJT851992 QTP851992 RDL851992 RNH851992 RXD851992 SGZ851992 SQV851992 TAR851992 TKN851992 TUJ851992 UEF851992 UOB851992 UXX851992 VHT851992 VRP851992 WBL851992 WLH851992 WVD851992 IR917528 SN917528 ACJ917528 AMF917528 AWB917528 BFX917528 BPT917528 BZP917528 CJL917528 CTH917528 DDD917528 DMZ917528 DWV917528 EGR917528 EQN917528 FAJ917528 FKF917528 FUB917528 GDX917528 GNT917528 GXP917528 HHL917528 HRH917528 IBD917528 IKZ917528 IUV917528 JER917528 JON917528 JYJ917528 KIF917528 KSB917528 LBX917528 LLT917528 LVP917528 MFL917528 MPH917528 MZD917528 NIZ917528 NSV917528 OCR917528 OMN917528 OWJ917528 PGF917528 PQB917528 PZX917528 QJT917528 QTP917528 RDL917528 RNH917528 RXD917528 SGZ917528 SQV917528 TAR917528 TKN917528 TUJ917528 UEF917528 UOB917528 UXX917528 VHT917528 VRP917528 WBL917528 WLH917528 WVD917528 IR983064 SN983064 ACJ983064 AMF983064 AWB983064 BFX983064 BPT983064 BZP983064 CJL983064 CTH983064 DDD983064 DMZ983064 DWV983064 EGR983064 EQN983064 FAJ983064 FKF983064 FUB983064 GDX983064 GNT983064 GXP983064 HHL983064 HRH983064 IBD983064 IKZ983064 IUV983064 JER983064 JON983064 JYJ983064 KIF983064 KSB983064 LBX983064 LLT983064 LVP983064 MFL983064 MPH983064 MZD983064 NIZ983064 NSV983064 OCR983064 OMN983064 OWJ983064 PGF983064 PQB983064 PZX983064 QJT983064 QTP983064 RDL983064 RNH983064 RXD983064 SGZ983064 SQV983064 TAR983064 TKN983064 TUJ983064 UEF983064 UOB983064 UXX983064 VHT983064 VRP983064 WBL983064 WLH983064 WVD983064 IR65578:IR65579 SN65578:SN65579 ACJ65578:ACJ65579 AMF65578:AMF65579 AWB65578:AWB65579 BFX65578:BFX65579 BPT65578:BPT65579 BZP65578:BZP65579 CJL65578:CJL65579 CTH65578:CTH65579 DDD65578:DDD65579 DMZ65578:DMZ65579 DWV65578:DWV65579 EGR65578:EGR65579 EQN65578:EQN65579 FAJ65578:FAJ65579 FKF65578:FKF65579 FUB65578:FUB65579 GDX65578:GDX65579 GNT65578:GNT65579 GXP65578:GXP65579 HHL65578:HHL65579 HRH65578:HRH65579 IBD65578:IBD65579 IKZ65578:IKZ65579 IUV65578:IUV65579 JER65578:JER65579 JON65578:JON65579 JYJ65578:JYJ65579 KIF65578:KIF65579 KSB65578:KSB65579 LBX65578:LBX65579 LLT65578:LLT65579 LVP65578:LVP65579 MFL65578:MFL65579 MPH65578:MPH65579 MZD65578:MZD65579 NIZ65578:NIZ65579 NSV65578:NSV65579 OCR65578:OCR65579 OMN65578:OMN65579 OWJ65578:OWJ65579 PGF65578:PGF65579 PQB65578:PQB65579 PZX65578:PZX65579 QJT65578:QJT65579 QTP65578:QTP65579 RDL65578:RDL65579 RNH65578:RNH65579 RXD65578:RXD65579 SGZ65578:SGZ65579 SQV65578:SQV65579 TAR65578:TAR65579 TKN65578:TKN65579 TUJ65578:TUJ65579 UEF65578:UEF65579 UOB65578:UOB65579 UXX65578:UXX65579 VHT65578:VHT65579 VRP65578:VRP65579 WBL65578:WBL65579 WLH65578:WLH65579 WVD65578:WVD65579 IR131114:IR131115 SN131114:SN131115 ACJ131114:ACJ131115 AMF131114:AMF131115 AWB131114:AWB131115 BFX131114:BFX131115 BPT131114:BPT131115 BZP131114:BZP131115 CJL131114:CJL131115 CTH131114:CTH131115 DDD131114:DDD131115 DMZ131114:DMZ131115 DWV131114:DWV131115 EGR131114:EGR131115 EQN131114:EQN131115 FAJ131114:FAJ131115 FKF131114:FKF131115 FUB131114:FUB131115 GDX131114:GDX131115 GNT131114:GNT131115 GXP131114:GXP131115 HHL131114:HHL131115 HRH131114:HRH131115 IBD131114:IBD131115 IKZ131114:IKZ131115 IUV131114:IUV131115 JER131114:JER131115 JON131114:JON131115 JYJ131114:JYJ131115 KIF131114:KIF131115 KSB131114:KSB131115 LBX131114:LBX131115 LLT131114:LLT131115 LVP131114:LVP131115 MFL131114:MFL131115 MPH131114:MPH131115 MZD131114:MZD131115 NIZ131114:NIZ131115 NSV131114:NSV131115 OCR131114:OCR131115 OMN131114:OMN131115 OWJ131114:OWJ131115 PGF131114:PGF131115 PQB131114:PQB131115 PZX131114:PZX131115 QJT131114:QJT131115 QTP131114:QTP131115 RDL131114:RDL131115 RNH131114:RNH131115 RXD131114:RXD131115 SGZ131114:SGZ131115 SQV131114:SQV131115 TAR131114:TAR131115 TKN131114:TKN131115 TUJ131114:TUJ131115 UEF131114:UEF131115 UOB131114:UOB131115 UXX131114:UXX131115 VHT131114:VHT131115 VRP131114:VRP131115 WBL131114:WBL131115 WLH131114:WLH131115 WVD131114:WVD131115 IR196650:IR196651 SN196650:SN196651 ACJ196650:ACJ196651 AMF196650:AMF196651 AWB196650:AWB196651 BFX196650:BFX196651 BPT196650:BPT196651 BZP196650:BZP196651 CJL196650:CJL196651 CTH196650:CTH196651 DDD196650:DDD196651 DMZ196650:DMZ196651 DWV196650:DWV196651 EGR196650:EGR196651 EQN196650:EQN196651 FAJ196650:FAJ196651 FKF196650:FKF196651 FUB196650:FUB196651 GDX196650:GDX196651 GNT196650:GNT196651 GXP196650:GXP196651 HHL196650:HHL196651 HRH196650:HRH196651 IBD196650:IBD196651 IKZ196650:IKZ196651 IUV196650:IUV196651 JER196650:JER196651 JON196650:JON196651 JYJ196650:JYJ196651 KIF196650:KIF196651 KSB196650:KSB196651 LBX196650:LBX196651 LLT196650:LLT196651 LVP196650:LVP196651 MFL196650:MFL196651 MPH196650:MPH196651 MZD196650:MZD196651 NIZ196650:NIZ196651 NSV196650:NSV196651 OCR196650:OCR196651 OMN196650:OMN196651 OWJ196650:OWJ196651 PGF196650:PGF196651 PQB196650:PQB196651 PZX196650:PZX196651 QJT196650:QJT196651 QTP196650:QTP196651 RDL196650:RDL196651 RNH196650:RNH196651 RXD196650:RXD196651 SGZ196650:SGZ196651 SQV196650:SQV196651 TAR196650:TAR196651 TKN196650:TKN196651 TUJ196650:TUJ196651 UEF196650:UEF196651 UOB196650:UOB196651 UXX196650:UXX196651 VHT196650:VHT196651 VRP196650:VRP196651 WBL196650:WBL196651 WLH196650:WLH196651 WVD196650:WVD196651 IR262186:IR262187 SN262186:SN262187 ACJ262186:ACJ262187 AMF262186:AMF262187 AWB262186:AWB262187 BFX262186:BFX262187 BPT262186:BPT262187 BZP262186:BZP262187 CJL262186:CJL262187 CTH262186:CTH262187 DDD262186:DDD262187 DMZ262186:DMZ262187 DWV262186:DWV262187 EGR262186:EGR262187 EQN262186:EQN262187 FAJ262186:FAJ262187 FKF262186:FKF262187 FUB262186:FUB262187 GDX262186:GDX262187 GNT262186:GNT262187 GXP262186:GXP262187 HHL262186:HHL262187 HRH262186:HRH262187 IBD262186:IBD262187 IKZ262186:IKZ262187 IUV262186:IUV262187 JER262186:JER262187 JON262186:JON262187 JYJ262186:JYJ262187 KIF262186:KIF262187 KSB262186:KSB262187 LBX262186:LBX262187 LLT262186:LLT262187 LVP262186:LVP262187 MFL262186:MFL262187 MPH262186:MPH262187 MZD262186:MZD262187 NIZ262186:NIZ262187 NSV262186:NSV262187 OCR262186:OCR262187 OMN262186:OMN262187 OWJ262186:OWJ262187 PGF262186:PGF262187 PQB262186:PQB262187 PZX262186:PZX262187 QJT262186:QJT262187 QTP262186:QTP262187 RDL262186:RDL262187 RNH262186:RNH262187 RXD262186:RXD262187 SGZ262186:SGZ262187 SQV262186:SQV262187 TAR262186:TAR262187 TKN262186:TKN262187 TUJ262186:TUJ262187 UEF262186:UEF262187 UOB262186:UOB262187 UXX262186:UXX262187 VHT262186:VHT262187 VRP262186:VRP262187 WBL262186:WBL262187 WLH262186:WLH262187 WVD262186:WVD262187 IR327722:IR327723 SN327722:SN327723 ACJ327722:ACJ327723 AMF327722:AMF327723 AWB327722:AWB327723 BFX327722:BFX327723 BPT327722:BPT327723 BZP327722:BZP327723 CJL327722:CJL327723 CTH327722:CTH327723 DDD327722:DDD327723 DMZ327722:DMZ327723 DWV327722:DWV327723 EGR327722:EGR327723 EQN327722:EQN327723 FAJ327722:FAJ327723 FKF327722:FKF327723 FUB327722:FUB327723 GDX327722:GDX327723 GNT327722:GNT327723 GXP327722:GXP327723 HHL327722:HHL327723 HRH327722:HRH327723 IBD327722:IBD327723 IKZ327722:IKZ327723 IUV327722:IUV327723 JER327722:JER327723 JON327722:JON327723 JYJ327722:JYJ327723 KIF327722:KIF327723 KSB327722:KSB327723 LBX327722:LBX327723 LLT327722:LLT327723 LVP327722:LVP327723 MFL327722:MFL327723 MPH327722:MPH327723 MZD327722:MZD327723 NIZ327722:NIZ327723 NSV327722:NSV327723 OCR327722:OCR327723 OMN327722:OMN327723 OWJ327722:OWJ327723 PGF327722:PGF327723 PQB327722:PQB327723 PZX327722:PZX327723 QJT327722:QJT327723 QTP327722:QTP327723 RDL327722:RDL327723 RNH327722:RNH327723 RXD327722:RXD327723 SGZ327722:SGZ327723 SQV327722:SQV327723 TAR327722:TAR327723 TKN327722:TKN327723 TUJ327722:TUJ327723 UEF327722:UEF327723 UOB327722:UOB327723 UXX327722:UXX327723 VHT327722:VHT327723 VRP327722:VRP327723 WBL327722:WBL327723 WLH327722:WLH327723 WVD327722:WVD327723 IR393258:IR393259 SN393258:SN393259 ACJ393258:ACJ393259 AMF393258:AMF393259 AWB393258:AWB393259 BFX393258:BFX393259 BPT393258:BPT393259 BZP393258:BZP393259 CJL393258:CJL393259 CTH393258:CTH393259 DDD393258:DDD393259 DMZ393258:DMZ393259 DWV393258:DWV393259 EGR393258:EGR393259 EQN393258:EQN393259 FAJ393258:FAJ393259 FKF393258:FKF393259 FUB393258:FUB393259 GDX393258:GDX393259 GNT393258:GNT393259 GXP393258:GXP393259 HHL393258:HHL393259 HRH393258:HRH393259 IBD393258:IBD393259 IKZ393258:IKZ393259 IUV393258:IUV393259 JER393258:JER393259 JON393258:JON393259 JYJ393258:JYJ393259 KIF393258:KIF393259 KSB393258:KSB393259 LBX393258:LBX393259 LLT393258:LLT393259 LVP393258:LVP393259 MFL393258:MFL393259 MPH393258:MPH393259 MZD393258:MZD393259 NIZ393258:NIZ393259 NSV393258:NSV393259 OCR393258:OCR393259 OMN393258:OMN393259 OWJ393258:OWJ393259 PGF393258:PGF393259 PQB393258:PQB393259 PZX393258:PZX393259 QJT393258:QJT393259 QTP393258:QTP393259 RDL393258:RDL393259 RNH393258:RNH393259 RXD393258:RXD393259 SGZ393258:SGZ393259 SQV393258:SQV393259 TAR393258:TAR393259 TKN393258:TKN393259 TUJ393258:TUJ393259 UEF393258:UEF393259 UOB393258:UOB393259 UXX393258:UXX393259 VHT393258:VHT393259 VRP393258:VRP393259 WBL393258:WBL393259 WLH393258:WLH393259 WVD393258:WVD393259 IR458794:IR458795 SN458794:SN458795 ACJ458794:ACJ458795 AMF458794:AMF458795 AWB458794:AWB458795 BFX458794:BFX458795 BPT458794:BPT458795 BZP458794:BZP458795 CJL458794:CJL458795 CTH458794:CTH458795 DDD458794:DDD458795 DMZ458794:DMZ458795 DWV458794:DWV458795 EGR458794:EGR458795 EQN458794:EQN458795 FAJ458794:FAJ458795 FKF458794:FKF458795 FUB458794:FUB458795 GDX458794:GDX458795 GNT458794:GNT458795 GXP458794:GXP458795 HHL458794:HHL458795 HRH458794:HRH458795 IBD458794:IBD458795 IKZ458794:IKZ458795 IUV458794:IUV458795 JER458794:JER458795 JON458794:JON458795 JYJ458794:JYJ458795 KIF458794:KIF458795 KSB458794:KSB458795 LBX458794:LBX458795 LLT458794:LLT458795 LVP458794:LVP458795 MFL458794:MFL458795 MPH458794:MPH458795 MZD458794:MZD458795 NIZ458794:NIZ458795 NSV458794:NSV458795 OCR458794:OCR458795 OMN458794:OMN458795 OWJ458794:OWJ458795 PGF458794:PGF458795 PQB458794:PQB458795 PZX458794:PZX458795 QJT458794:QJT458795 QTP458794:QTP458795 RDL458794:RDL458795 RNH458794:RNH458795 RXD458794:RXD458795 SGZ458794:SGZ458795 SQV458794:SQV458795 TAR458794:TAR458795 TKN458794:TKN458795 TUJ458794:TUJ458795 UEF458794:UEF458795 UOB458794:UOB458795 UXX458794:UXX458795 VHT458794:VHT458795 VRP458794:VRP458795 WBL458794:WBL458795 WLH458794:WLH458795 WVD458794:WVD458795 IR524330:IR524331 SN524330:SN524331 ACJ524330:ACJ524331 AMF524330:AMF524331 AWB524330:AWB524331 BFX524330:BFX524331 BPT524330:BPT524331 BZP524330:BZP524331 CJL524330:CJL524331 CTH524330:CTH524331 DDD524330:DDD524331 DMZ524330:DMZ524331 DWV524330:DWV524331 EGR524330:EGR524331 EQN524330:EQN524331 FAJ524330:FAJ524331 FKF524330:FKF524331 FUB524330:FUB524331 GDX524330:GDX524331 GNT524330:GNT524331 GXP524330:GXP524331 HHL524330:HHL524331 HRH524330:HRH524331 IBD524330:IBD524331 IKZ524330:IKZ524331 IUV524330:IUV524331 JER524330:JER524331 JON524330:JON524331 JYJ524330:JYJ524331 KIF524330:KIF524331 KSB524330:KSB524331 LBX524330:LBX524331 LLT524330:LLT524331 LVP524330:LVP524331 MFL524330:MFL524331 MPH524330:MPH524331 MZD524330:MZD524331 NIZ524330:NIZ524331 NSV524330:NSV524331 OCR524330:OCR524331 OMN524330:OMN524331 OWJ524330:OWJ524331 PGF524330:PGF524331 PQB524330:PQB524331 PZX524330:PZX524331 QJT524330:QJT524331 QTP524330:QTP524331 RDL524330:RDL524331 RNH524330:RNH524331 RXD524330:RXD524331 SGZ524330:SGZ524331 SQV524330:SQV524331 TAR524330:TAR524331 TKN524330:TKN524331 TUJ524330:TUJ524331 UEF524330:UEF524331 UOB524330:UOB524331 UXX524330:UXX524331 VHT524330:VHT524331 VRP524330:VRP524331 WBL524330:WBL524331 WLH524330:WLH524331 WVD524330:WVD524331 IR589866:IR589867 SN589866:SN589867 ACJ589866:ACJ589867 AMF589866:AMF589867 AWB589866:AWB589867 BFX589866:BFX589867 BPT589866:BPT589867 BZP589866:BZP589867 CJL589866:CJL589867 CTH589866:CTH589867 DDD589866:DDD589867 DMZ589866:DMZ589867 DWV589866:DWV589867 EGR589866:EGR589867 EQN589866:EQN589867 FAJ589866:FAJ589867 FKF589866:FKF589867 FUB589866:FUB589867 GDX589866:GDX589867 GNT589866:GNT589867 GXP589866:GXP589867 HHL589866:HHL589867 HRH589866:HRH589867 IBD589866:IBD589867 IKZ589866:IKZ589867 IUV589866:IUV589867 JER589866:JER589867 JON589866:JON589867 JYJ589866:JYJ589867 KIF589866:KIF589867 KSB589866:KSB589867 LBX589866:LBX589867 LLT589866:LLT589867 LVP589866:LVP589867 MFL589866:MFL589867 MPH589866:MPH589867 MZD589866:MZD589867 NIZ589866:NIZ589867 NSV589866:NSV589867 OCR589866:OCR589867 OMN589866:OMN589867 OWJ589866:OWJ589867 PGF589866:PGF589867 PQB589866:PQB589867 PZX589866:PZX589867 QJT589866:QJT589867 QTP589866:QTP589867 RDL589866:RDL589867 RNH589866:RNH589867 RXD589866:RXD589867 SGZ589866:SGZ589867 SQV589866:SQV589867 TAR589866:TAR589867 TKN589866:TKN589867 TUJ589866:TUJ589867 UEF589866:UEF589867 UOB589866:UOB589867 UXX589866:UXX589867 VHT589866:VHT589867 VRP589866:VRP589867 WBL589866:WBL589867 WLH589866:WLH589867 WVD589866:WVD589867 IR655402:IR655403 SN655402:SN655403 ACJ655402:ACJ655403 AMF655402:AMF655403 AWB655402:AWB655403 BFX655402:BFX655403 BPT655402:BPT655403 BZP655402:BZP655403 CJL655402:CJL655403 CTH655402:CTH655403 DDD655402:DDD655403 DMZ655402:DMZ655403 DWV655402:DWV655403 EGR655402:EGR655403 EQN655402:EQN655403 FAJ655402:FAJ655403 FKF655402:FKF655403 FUB655402:FUB655403 GDX655402:GDX655403 GNT655402:GNT655403 GXP655402:GXP655403 HHL655402:HHL655403 HRH655402:HRH655403 IBD655402:IBD655403 IKZ655402:IKZ655403 IUV655402:IUV655403 JER655402:JER655403 JON655402:JON655403 JYJ655402:JYJ655403 KIF655402:KIF655403 KSB655402:KSB655403 LBX655402:LBX655403 LLT655402:LLT655403 LVP655402:LVP655403 MFL655402:MFL655403 MPH655402:MPH655403 MZD655402:MZD655403 NIZ655402:NIZ655403 NSV655402:NSV655403 OCR655402:OCR655403 OMN655402:OMN655403 OWJ655402:OWJ655403 PGF655402:PGF655403 PQB655402:PQB655403 PZX655402:PZX655403 QJT655402:QJT655403 QTP655402:QTP655403 RDL655402:RDL655403 RNH655402:RNH655403 RXD655402:RXD655403 SGZ655402:SGZ655403 SQV655402:SQV655403 TAR655402:TAR655403 TKN655402:TKN655403 TUJ655402:TUJ655403 UEF655402:UEF655403 UOB655402:UOB655403 UXX655402:UXX655403 VHT655402:VHT655403 VRP655402:VRP655403 WBL655402:WBL655403 WLH655402:WLH655403 WVD655402:WVD655403 IR720938:IR720939 SN720938:SN720939 ACJ720938:ACJ720939 AMF720938:AMF720939 AWB720938:AWB720939 BFX720938:BFX720939 BPT720938:BPT720939 BZP720938:BZP720939 CJL720938:CJL720939 CTH720938:CTH720939 DDD720938:DDD720939 DMZ720938:DMZ720939 DWV720938:DWV720939 EGR720938:EGR720939 EQN720938:EQN720939 FAJ720938:FAJ720939 FKF720938:FKF720939 FUB720938:FUB720939 GDX720938:GDX720939 GNT720938:GNT720939 GXP720938:GXP720939 HHL720938:HHL720939 HRH720938:HRH720939 IBD720938:IBD720939 IKZ720938:IKZ720939 IUV720938:IUV720939 JER720938:JER720939 JON720938:JON720939 JYJ720938:JYJ720939 KIF720938:KIF720939 KSB720938:KSB720939 LBX720938:LBX720939 LLT720938:LLT720939 LVP720938:LVP720939 MFL720938:MFL720939 MPH720938:MPH720939 MZD720938:MZD720939 NIZ720938:NIZ720939 NSV720938:NSV720939 OCR720938:OCR720939 OMN720938:OMN720939 OWJ720938:OWJ720939 PGF720938:PGF720939 PQB720938:PQB720939 PZX720938:PZX720939 QJT720938:QJT720939 QTP720938:QTP720939 RDL720938:RDL720939 RNH720938:RNH720939 RXD720938:RXD720939 SGZ720938:SGZ720939 SQV720938:SQV720939 TAR720938:TAR720939 TKN720938:TKN720939 TUJ720938:TUJ720939 UEF720938:UEF720939 UOB720938:UOB720939 UXX720938:UXX720939 VHT720938:VHT720939 VRP720938:VRP720939 WBL720938:WBL720939 WLH720938:WLH720939 WVD720938:WVD720939 IR786474:IR786475 SN786474:SN786475 ACJ786474:ACJ786475 AMF786474:AMF786475 AWB786474:AWB786475 BFX786474:BFX786475 BPT786474:BPT786475 BZP786474:BZP786475 CJL786474:CJL786475 CTH786474:CTH786475 DDD786474:DDD786475 DMZ786474:DMZ786475 DWV786474:DWV786475 EGR786474:EGR786475 EQN786474:EQN786475 FAJ786474:FAJ786475 FKF786474:FKF786475 FUB786474:FUB786475 GDX786474:GDX786475 GNT786474:GNT786475 GXP786474:GXP786475 HHL786474:HHL786475 HRH786474:HRH786475 IBD786474:IBD786475 IKZ786474:IKZ786475 IUV786474:IUV786475 JER786474:JER786475 JON786474:JON786475 JYJ786474:JYJ786475 KIF786474:KIF786475 KSB786474:KSB786475 LBX786474:LBX786475 LLT786474:LLT786475 LVP786474:LVP786475 MFL786474:MFL786475 MPH786474:MPH786475 MZD786474:MZD786475 NIZ786474:NIZ786475 NSV786474:NSV786475 OCR786474:OCR786475 OMN786474:OMN786475 OWJ786474:OWJ786475 PGF786474:PGF786475 PQB786474:PQB786475 PZX786474:PZX786475 QJT786474:QJT786475 QTP786474:QTP786475 RDL786474:RDL786475 RNH786474:RNH786475 RXD786474:RXD786475 SGZ786474:SGZ786475 SQV786474:SQV786475 TAR786474:TAR786475 TKN786474:TKN786475 TUJ786474:TUJ786475 UEF786474:UEF786475 UOB786474:UOB786475 UXX786474:UXX786475 VHT786474:VHT786475 VRP786474:VRP786475 WBL786474:WBL786475 WLH786474:WLH786475 WVD786474:WVD786475 IR852010:IR852011 SN852010:SN852011 ACJ852010:ACJ852011 AMF852010:AMF852011 AWB852010:AWB852011 BFX852010:BFX852011 BPT852010:BPT852011 BZP852010:BZP852011 CJL852010:CJL852011 CTH852010:CTH852011 DDD852010:DDD852011 DMZ852010:DMZ852011 DWV852010:DWV852011 EGR852010:EGR852011 EQN852010:EQN852011 FAJ852010:FAJ852011 FKF852010:FKF852011 FUB852010:FUB852011 GDX852010:GDX852011 GNT852010:GNT852011 GXP852010:GXP852011 HHL852010:HHL852011 HRH852010:HRH852011 IBD852010:IBD852011 IKZ852010:IKZ852011 IUV852010:IUV852011 JER852010:JER852011 JON852010:JON852011 JYJ852010:JYJ852011 KIF852010:KIF852011 KSB852010:KSB852011 LBX852010:LBX852011 LLT852010:LLT852011 LVP852010:LVP852011 MFL852010:MFL852011 MPH852010:MPH852011 MZD852010:MZD852011 NIZ852010:NIZ852011 NSV852010:NSV852011 OCR852010:OCR852011 OMN852010:OMN852011 OWJ852010:OWJ852011 PGF852010:PGF852011 PQB852010:PQB852011 PZX852010:PZX852011 QJT852010:QJT852011 QTP852010:QTP852011 RDL852010:RDL852011 RNH852010:RNH852011 RXD852010:RXD852011 SGZ852010:SGZ852011 SQV852010:SQV852011 TAR852010:TAR852011 TKN852010:TKN852011 TUJ852010:TUJ852011 UEF852010:UEF852011 UOB852010:UOB852011 UXX852010:UXX852011 VHT852010:VHT852011 VRP852010:VRP852011 WBL852010:WBL852011 WLH852010:WLH852011 WVD852010:WVD852011 IR917546:IR917547 SN917546:SN917547 ACJ917546:ACJ917547 AMF917546:AMF917547 AWB917546:AWB917547 BFX917546:BFX917547 BPT917546:BPT917547 BZP917546:BZP917547 CJL917546:CJL917547 CTH917546:CTH917547 DDD917546:DDD917547 DMZ917546:DMZ917547 DWV917546:DWV917547 EGR917546:EGR917547 EQN917546:EQN917547 FAJ917546:FAJ917547 FKF917546:FKF917547 FUB917546:FUB917547 GDX917546:GDX917547 GNT917546:GNT917547 GXP917546:GXP917547 HHL917546:HHL917547 HRH917546:HRH917547 IBD917546:IBD917547 IKZ917546:IKZ917547 IUV917546:IUV917547 JER917546:JER917547 JON917546:JON917547 JYJ917546:JYJ917547 KIF917546:KIF917547 KSB917546:KSB917547 LBX917546:LBX917547 LLT917546:LLT917547 LVP917546:LVP917547 MFL917546:MFL917547 MPH917546:MPH917547 MZD917546:MZD917547 NIZ917546:NIZ917547 NSV917546:NSV917547 OCR917546:OCR917547 OMN917546:OMN917547 OWJ917546:OWJ917547 PGF917546:PGF917547 PQB917546:PQB917547 PZX917546:PZX917547 QJT917546:QJT917547 QTP917546:QTP917547 RDL917546:RDL917547 RNH917546:RNH917547 RXD917546:RXD917547 SGZ917546:SGZ917547 SQV917546:SQV917547 TAR917546:TAR917547 TKN917546:TKN917547 TUJ917546:TUJ917547 UEF917546:UEF917547 UOB917546:UOB917547 UXX917546:UXX917547 VHT917546:VHT917547 VRP917546:VRP917547 WBL917546:WBL917547 WLH917546:WLH917547 WVD917546:WVD917547 IR983082:IR983083 SN983082:SN983083 ACJ983082:ACJ983083 AMF983082:AMF983083 AWB983082:AWB983083 BFX983082:BFX983083 BPT983082:BPT983083 BZP983082:BZP983083 CJL983082:CJL983083 CTH983082:CTH983083 DDD983082:DDD983083 DMZ983082:DMZ983083 DWV983082:DWV983083 EGR983082:EGR983083 EQN983082:EQN983083 FAJ983082:FAJ983083 FKF983082:FKF983083 FUB983082:FUB983083 GDX983082:GDX983083 GNT983082:GNT983083 GXP983082:GXP983083 HHL983082:HHL983083 HRH983082:HRH983083 IBD983082:IBD983083 IKZ983082:IKZ983083 IUV983082:IUV983083 JER983082:JER983083 JON983082:JON983083 JYJ983082:JYJ983083 KIF983082:KIF983083 KSB983082:KSB983083 LBX983082:LBX983083 LLT983082:LLT983083 LVP983082:LVP983083 MFL983082:MFL983083 MPH983082:MPH983083 MZD983082:MZD983083 NIZ983082:NIZ983083 NSV983082:NSV983083 OCR983082:OCR983083 OMN983082:OMN983083 OWJ983082:OWJ983083 PGF983082:PGF983083 PQB983082:PQB983083 PZX983082:PZX983083 QJT983082:QJT983083 QTP983082:QTP983083 RDL983082:RDL983083 RNH983082:RNH983083 RXD983082:RXD983083 SGZ983082:SGZ983083 SQV983082:SQV983083 TAR983082:TAR983083 TKN983082:TKN983083 TUJ983082:TUJ983083 UEF983082:UEF983083 UOB983082:UOB983083 UXX983082:UXX983083 VHT983082:VHT983083 VRP983082:VRP983083 WBL983082:WBL983083 WLH983082:WLH983083 WVD983082:WVD983083 UOB983088 IT88 SP88 ACL88 AMH88 AWD88 BFZ88 BPV88 BZR88 CJN88 CTJ88 DDF88 DNB88 DWX88 EGT88 EQP88 FAL88 FKH88 FUD88 GDZ88 GNV88 GXR88 HHN88 HRJ88 IBF88 ILB88 IUX88 JET88 JOP88 JYL88 KIH88 KSD88 LBZ88 LLV88 LVR88 MFN88 MPJ88 MZF88 NJB88 NSX88 OCT88 OMP88 OWL88 PGH88 PQD88 PZZ88 QJV88 QTR88 RDN88 RNJ88 RXF88 SHB88 SQX88 TAT88 TKP88 TUL88 UEH88 UOD88 UXZ88 VHV88 VRR88 WBN88 WLJ88 WVF88 IT65584 SP65584 ACL65584 AMH65584 AWD65584 BFZ65584 BPV65584 BZR65584 CJN65584 CTJ65584 DDF65584 DNB65584 DWX65584 EGT65584 EQP65584 FAL65584 FKH65584 FUD65584 GDZ65584 GNV65584 GXR65584 HHN65584 HRJ65584 IBF65584 ILB65584 IUX65584 JET65584 JOP65584 JYL65584 KIH65584 KSD65584 LBZ65584 LLV65584 LVR65584 MFN65584 MPJ65584 MZF65584 NJB65584 NSX65584 OCT65584 OMP65584 OWL65584 PGH65584 PQD65584 PZZ65584 QJV65584 QTR65584 RDN65584 RNJ65584 RXF65584 SHB65584 SQX65584 TAT65584 TKP65584 TUL65584 UEH65584 UOD65584 UXZ65584 VHV65584 VRR65584 WBN65584 WLJ65584 WVF65584 IT131120 SP131120 ACL131120 AMH131120 AWD131120 BFZ131120 BPV131120 BZR131120 CJN131120 CTJ131120 DDF131120 DNB131120 DWX131120 EGT131120 EQP131120 FAL131120 FKH131120 FUD131120 GDZ131120 GNV131120 GXR131120 HHN131120 HRJ131120 IBF131120 ILB131120 IUX131120 JET131120 JOP131120 JYL131120 KIH131120 KSD131120 LBZ131120 LLV131120 LVR131120 MFN131120 MPJ131120 MZF131120 NJB131120 NSX131120 OCT131120 OMP131120 OWL131120 PGH131120 PQD131120 PZZ131120 QJV131120 QTR131120 RDN131120 RNJ131120 RXF131120 SHB131120 SQX131120 TAT131120 TKP131120 TUL131120 UEH131120 UOD131120 UXZ131120 VHV131120 VRR131120 WBN131120 WLJ131120 WVF131120 IT196656 SP196656 ACL196656 AMH196656 AWD196656 BFZ196656 BPV196656 BZR196656 CJN196656 CTJ196656 DDF196656 DNB196656 DWX196656 EGT196656 EQP196656 FAL196656 FKH196656 FUD196656 GDZ196656 GNV196656 GXR196656 HHN196656 HRJ196656 IBF196656 ILB196656 IUX196656 JET196656 JOP196656 JYL196656 KIH196656 KSD196656 LBZ196656 LLV196656 LVR196656 MFN196656 MPJ196656 MZF196656 NJB196656 NSX196656 OCT196656 OMP196656 OWL196656 PGH196656 PQD196656 PZZ196656 QJV196656 QTR196656 RDN196656 RNJ196656 RXF196656 SHB196656 SQX196656 TAT196656 TKP196656 TUL196656 UEH196656 UOD196656 UXZ196656 VHV196656 VRR196656 WBN196656 WLJ196656 WVF196656 IT262192 SP262192 ACL262192 AMH262192 AWD262192 BFZ262192 BPV262192 BZR262192 CJN262192 CTJ262192 DDF262192 DNB262192 DWX262192 EGT262192 EQP262192 FAL262192 FKH262192 FUD262192 GDZ262192 GNV262192 GXR262192 HHN262192 HRJ262192 IBF262192 ILB262192 IUX262192 JET262192 JOP262192 JYL262192 KIH262192 KSD262192 LBZ262192 LLV262192 LVR262192 MFN262192 MPJ262192 MZF262192 NJB262192 NSX262192 OCT262192 OMP262192 OWL262192 PGH262192 PQD262192 PZZ262192 QJV262192 QTR262192 RDN262192 RNJ262192 RXF262192 SHB262192 SQX262192 TAT262192 TKP262192 TUL262192 UEH262192 UOD262192 UXZ262192 VHV262192 VRR262192 WBN262192 WLJ262192 WVF262192 IT327728 SP327728 ACL327728 AMH327728 AWD327728 BFZ327728 BPV327728 BZR327728 CJN327728 CTJ327728 DDF327728 DNB327728 DWX327728 EGT327728 EQP327728 FAL327728 FKH327728 FUD327728 GDZ327728 GNV327728 GXR327728 HHN327728 HRJ327728 IBF327728 ILB327728 IUX327728 JET327728 JOP327728 JYL327728 KIH327728 KSD327728 LBZ327728 LLV327728 LVR327728 MFN327728 MPJ327728 MZF327728 NJB327728 NSX327728 OCT327728 OMP327728 OWL327728 PGH327728 PQD327728 PZZ327728 QJV327728 QTR327728 RDN327728 RNJ327728 RXF327728 SHB327728 SQX327728 TAT327728 TKP327728 TUL327728 UEH327728 UOD327728 UXZ327728 VHV327728 VRR327728 WBN327728 WLJ327728 WVF327728 IT393264 SP393264 ACL393264 AMH393264 AWD393264 BFZ393264 BPV393264 BZR393264 CJN393264 CTJ393264 DDF393264 DNB393264 DWX393264 EGT393264 EQP393264 FAL393264 FKH393264 FUD393264 GDZ393264 GNV393264 GXR393264 HHN393264 HRJ393264 IBF393264 ILB393264 IUX393264 JET393264 JOP393264 JYL393264 KIH393264 KSD393264 LBZ393264 LLV393264 LVR393264 MFN393264 MPJ393264 MZF393264 NJB393264 NSX393264 OCT393264 OMP393264 OWL393264 PGH393264 PQD393264 PZZ393264 QJV393264 QTR393264 RDN393264 RNJ393264 RXF393264 SHB393264 SQX393264 TAT393264 TKP393264 TUL393264 UEH393264 UOD393264 UXZ393264 VHV393264 VRR393264 WBN393264 WLJ393264 WVF393264 IT458800 SP458800 ACL458800 AMH458800 AWD458800 BFZ458800 BPV458800 BZR458800 CJN458800 CTJ458800 DDF458800 DNB458800 DWX458800 EGT458800 EQP458800 FAL458800 FKH458800 FUD458800 GDZ458800 GNV458800 GXR458800 HHN458800 HRJ458800 IBF458800 ILB458800 IUX458800 JET458800 JOP458800 JYL458800 KIH458800 KSD458800 LBZ458800 LLV458800 LVR458800 MFN458800 MPJ458800 MZF458800 NJB458800 NSX458800 OCT458800 OMP458800 OWL458800 PGH458800 PQD458800 PZZ458800 QJV458800 QTR458800 RDN458800 RNJ458800 RXF458800 SHB458800 SQX458800 TAT458800 TKP458800 TUL458800 UEH458800 UOD458800 UXZ458800 VHV458800 VRR458800 WBN458800 WLJ458800 WVF458800 IT524336 SP524336 ACL524336 AMH524336 AWD524336 BFZ524336 BPV524336 BZR524336 CJN524336 CTJ524336 DDF524336 DNB524336 DWX524336 EGT524336 EQP524336 FAL524336 FKH524336 FUD524336 GDZ524336 GNV524336 GXR524336 HHN524336 HRJ524336 IBF524336 ILB524336 IUX524336 JET524336 JOP524336 JYL524336 KIH524336 KSD524336 LBZ524336 LLV524336 LVR524336 MFN524336 MPJ524336 MZF524336 NJB524336 NSX524336 OCT524336 OMP524336 OWL524336 PGH524336 PQD524336 PZZ524336 QJV524336 QTR524336 RDN524336 RNJ524336 RXF524336 SHB524336 SQX524336 TAT524336 TKP524336 TUL524336 UEH524336 UOD524336 UXZ524336 VHV524336 VRR524336 WBN524336 WLJ524336 WVF524336 IT589872 SP589872 ACL589872 AMH589872 AWD589872 BFZ589872 BPV589872 BZR589872 CJN589872 CTJ589872 DDF589872 DNB589872 DWX589872 EGT589872 EQP589872 FAL589872 FKH589872 FUD589872 GDZ589872 GNV589872 GXR589872 HHN589872 HRJ589872 IBF589872 ILB589872 IUX589872 JET589872 JOP589872 JYL589872 KIH589872 KSD589872 LBZ589872 LLV589872 LVR589872 MFN589872 MPJ589872 MZF589872 NJB589872 NSX589872 OCT589872 OMP589872 OWL589872 PGH589872 PQD589872 PZZ589872 QJV589872 QTR589872 RDN589872 RNJ589872 RXF589872 SHB589872 SQX589872 TAT589872 TKP589872 TUL589872 UEH589872 UOD589872 UXZ589872 VHV589872 VRR589872 WBN589872 WLJ589872 WVF589872 IT655408 SP655408 ACL655408 AMH655408 AWD655408 BFZ655408 BPV655408 BZR655408 CJN655408 CTJ655408 DDF655408 DNB655408 DWX655408 EGT655408 EQP655408 FAL655408 FKH655408 FUD655408 GDZ655408 GNV655408 GXR655408 HHN655408 HRJ655408 IBF655408 ILB655408 IUX655408 JET655408 JOP655408 JYL655408 KIH655408 KSD655408 LBZ655408 LLV655408 LVR655408 MFN655408 MPJ655408 MZF655408 NJB655408 NSX655408 OCT655408 OMP655408 OWL655408 PGH655408 PQD655408 PZZ655408 QJV655408 QTR655408 RDN655408 RNJ655408 RXF655408 SHB655408 SQX655408 TAT655408 TKP655408 TUL655408 UEH655408 UOD655408 UXZ655408 VHV655408 VRR655408 WBN655408 WLJ655408 WVF655408 IT720944 SP720944 ACL720944 AMH720944 AWD720944 BFZ720944 BPV720944 BZR720944 CJN720944 CTJ720944 DDF720944 DNB720944 DWX720944 EGT720944 EQP720944 FAL720944 FKH720944 FUD720944 GDZ720944 GNV720944 GXR720944 HHN720944 HRJ720944 IBF720944 ILB720944 IUX720944 JET720944 JOP720944 JYL720944 KIH720944 KSD720944 LBZ720944 LLV720944 LVR720944 MFN720944 MPJ720944 MZF720944 NJB720944 NSX720944 OCT720944 OMP720944 OWL720944 PGH720944 PQD720944 PZZ720944 QJV720944 QTR720944 RDN720944 RNJ720944 RXF720944 SHB720944 SQX720944 TAT720944 TKP720944 TUL720944 UEH720944 UOD720944 UXZ720944 VHV720944 VRR720944 WBN720944 WLJ720944 WVF720944 IT786480 SP786480 ACL786480 AMH786480 AWD786480 BFZ786480 BPV786480 BZR786480 CJN786480 CTJ786480 DDF786480 DNB786480 DWX786480 EGT786480 EQP786480 FAL786480 FKH786480 FUD786480 GDZ786480 GNV786480 GXR786480 HHN786480 HRJ786480 IBF786480 ILB786480 IUX786480 JET786480 JOP786480 JYL786480 KIH786480 KSD786480 LBZ786480 LLV786480 LVR786480 MFN786480 MPJ786480 MZF786480 NJB786480 NSX786480 OCT786480 OMP786480 OWL786480 PGH786480 PQD786480 PZZ786480 QJV786480 QTR786480 RDN786480 RNJ786480 RXF786480 SHB786480 SQX786480 TAT786480 TKP786480 TUL786480 UEH786480 UOD786480 UXZ786480 VHV786480 VRR786480 WBN786480 WLJ786480 WVF786480 IT852016 SP852016 ACL852016 AMH852016 AWD852016 BFZ852016 BPV852016 BZR852016 CJN852016 CTJ852016 DDF852016 DNB852016 DWX852016 EGT852016 EQP852016 FAL852016 FKH852016 FUD852016 GDZ852016 GNV852016 GXR852016 HHN852016 HRJ852016 IBF852016 ILB852016 IUX852016 JET852016 JOP852016 JYL852016 KIH852016 KSD852016 LBZ852016 LLV852016 LVR852016 MFN852016 MPJ852016 MZF852016 NJB852016 NSX852016 OCT852016 OMP852016 OWL852016 PGH852016 PQD852016 PZZ852016 QJV852016 QTR852016 RDN852016 RNJ852016 RXF852016 SHB852016 SQX852016 TAT852016 TKP852016 TUL852016 UEH852016 UOD852016 UXZ852016 VHV852016 VRR852016 WBN852016 WLJ852016 WVF852016 IT917552 SP917552 ACL917552 AMH917552 AWD917552 BFZ917552 BPV917552 BZR917552 CJN917552 CTJ917552 DDF917552 DNB917552 DWX917552 EGT917552 EQP917552 FAL917552 FKH917552 FUD917552 GDZ917552 GNV917552 GXR917552 HHN917552 HRJ917552 IBF917552 ILB917552 IUX917552 JET917552 JOP917552 JYL917552 KIH917552 KSD917552 LBZ917552 LLV917552 LVR917552 MFN917552 MPJ917552 MZF917552 NJB917552 NSX917552 OCT917552 OMP917552 OWL917552 PGH917552 PQD917552 PZZ917552 QJV917552 QTR917552 RDN917552 RNJ917552 RXF917552 SHB917552 SQX917552 TAT917552 TKP917552 TUL917552 UEH917552 UOD917552 UXZ917552 VHV917552 VRR917552 WBN917552 WLJ917552 WVF917552 IT983088 SP983088 ACL983088 AMH983088 AWD983088 BFZ983088 BPV983088 BZR983088 CJN983088 CTJ983088 DDF983088 DNB983088 DWX983088 EGT983088 EQP983088 FAL983088 FKH983088 FUD983088 GDZ983088 GNV983088 GXR983088 HHN983088 HRJ983088 IBF983088 ILB983088 IUX983088 JET983088 JOP983088 JYL983088 KIH983088 KSD983088 LBZ983088 LLV983088 LVR983088 MFN983088 MPJ983088 MZF983088 NJB983088 NSX983088 OCT983088 OMP983088 OWL983088 PGH983088 PQD983088 PZZ983088 QJV983088 QTR983088 RDN983088 RNJ983088 RXF983088 SHB983088 SQX983088 TAT983088 TKP983088 TUL983088 UEH983088 UOD983088 UXZ983088 VHV983088 VRR983088 WBN983088 WLJ983088 WVF983088 UXX983088 IR88 SN88 ACJ88 AMF88 AWB88 BFX88 BPT88 BZP88 CJL88 CTH88 DDD88 DMZ88 DWV88 EGR88 EQN88 FAJ88 FKF88 FUB88 GDX88 GNT88 GXP88 HHL88 HRH88 IBD88 IKZ88 IUV88 JER88 JON88 JYJ88 KIF88 KSB88 LBX88 LLT88 LVP88 MFL88 MPH88 MZD88 NIZ88 NSV88 OCR88 OMN88 OWJ88 PGF88 PQB88 PZX88 QJT88 QTP88 RDL88 RNH88 RXD88 SGZ88 SQV88 TAR88 TKN88 TUJ88 UEF88 UOB88 UXX88 VHT88 VRP88 WBL88 WLH88 WVD88 IR65584 SN65584 ACJ65584 AMF65584 AWB65584 BFX65584 BPT65584 BZP65584 CJL65584 CTH65584 DDD65584 DMZ65584 DWV65584 EGR65584 EQN65584 FAJ65584 FKF65584 FUB65584 GDX65584 GNT65584 GXP65584 HHL65584 HRH65584 IBD65584 IKZ65584 IUV65584 JER65584 JON65584 JYJ65584 KIF65584 KSB65584 LBX65584 LLT65584 LVP65584 MFL65584 MPH65584 MZD65584 NIZ65584 NSV65584 OCR65584 OMN65584 OWJ65584 PGF65584 PQB65584 PZX65584 QJT65584 QTP65584 RDL65584 RNH65584 RXD65584 SGZ65584 SQV65584 TAR65584 TKN65584 TUJ65584 UEF65584 UOB65584 UXX65584 VHT65584 VRP65584 WBL65584 WLH65584 WVD65584 IR131120 SN131120 ACJ131120 AMF131120 AWB131120 BFX131120 BPT131120 BZP131120 CJL131120 CTH131120 DDD131120 DMZ131120 DWV131120 EGR131120 EQN131120 FAJ131120 FKF131120 FUB131120 GDX131120 GNT131120 GXP131120 HHL131120 HRH131120 IBD131120 IKZ131120 IUV131120 JER131120 JON131120 JYJ131120 KIF131120 KSB131120 LBX131120 LLT131120 LVP131120 MFL131120 MPH131120 MZD131120 NIZ131120 NSV131120 OCR131120 OMN131120 OWJ131120 PGF131120 PQB131120 PZX131120 QJT131120 QTP131120 RDL131120 RNH131120 RXD131120 SGZ131120 SQV131120 TAR131120 TKN131120 TUJ131120 UEF131120 UOB131120 UXX131120 VHT131120 VRP131120 WBL131120 WLH131120 WVD131120 IR196656 SN196656 ACJ196656 AMF196656 AWB196656 BFX196656 BPT196656 BZP196656 CJL196656 CTH196656 DDD196656 DMZ196656 DWV196656 EGR196656 EQN196656 FAJ196656 FKF196656 FUB196656 GDX196656 GNT196656 GXP196656 HHL196656 HRH196656 IBD196656 IKZ196656 IUV196656 JER196656 JON196656 JYJ196656 KIF196656 KSB196656 LBX196656 LLT196656 LVP196656 MFL196656 MPH196656 MZD196656 NIZ196656 NSV196656 OCR196656 OMN196656 OWJ196656 PGF196656 PQB196656 PZX196656 QJT196656 QTP196656 RDL196656 RNH196656 RXD196656 SGZ196656 SQV196656 TAR196656 TKN196656 TUJ196656 UEF196656 UOB196656 UXX196656 VHT196656 VRP196656 WBL196656 WLH196656 WVD196656 IR262192 SN262192 ACJ262192 AMF262192 AWB262192 BFX262192 BPT262192 BZP262192 CJL262192 CTH262192 DDD262192 DMZ262192 DWV262192 EGR262192 EQN262192 FAJ262192 FKF262192 FUB262192 GDX262192 GNT262192 GXP262192 HHL262192 HRH262192 IBD262192 IKZ262192 IUV262192 JER262192 JON262192 JYJ262192 KIF262192 KSB262192 LBX262192 LLT262192 LVP262192 MFL262192 MPH262192 MZD262192 NIZ262192 NSV262192 OCR262192 OMN262192 OWJ262192 PGF262192 PQB262192 PZX262192 QJT262192 QTP262192 RDL262192 RNH262192 RXD262192 SGZ262192 SQV262192 TAR262192 TKN262192 TUJ262192 UEF262192 UOB262192 UXX262192 VHT262192 VRP262192 WBL262192 WLH262192 WVD262192 IR327728 SN327728 ACJ327728 AMF327728 AWB327728 BFX327728 BPT327728 BZP327728 CJL327728 CTH327728 DDD327728 DMZ327728 DWV327728 EGR327728 EQN327728 FAJ327728 FKF327728 FUB327728 GDX327728 GNT327728 GXP327728 HHL327728 HRH327728 IBD327728 IKZ327728 IUV327728 JER327728 JON327728 JYJ327728 KIF327728 KSB327728 LBX327728 LLT327728 LVP327728 MFL327728 MPH327728 MZD327728 NIZ327728 NSV327728 OCR327728 OMN327728 OWJ327728 PGF327728 PQB327728 PZX327728 QJT327728 QTP327728 RDL327728 RNH327728 RXD327728 SGZ327728 SQV327728 TAR327728 TKN327728 TUJ327728 UEF327728 UOB327728 UXX327728 VHT327728 VRP327728 WBL327728 WLH327728 WVD327728 IR393264 SN393264 ACJ393264 AMF393264 AWB393264 BFX393264 BPT393264 BZP393264 CJL393264 CTH393264 DDD393264 DMZ393264 DWV393264 EGR393264 EQN393264 FAJ393264 FKF393264 FUB393264 GDX393264 GNT393264 GXP393264 HHL393264 HRH393264 IBD393264 IKZ393264 IUV393264 JER393264 JON393264 JYJ393264 KIF393264 KSB393264 LBX393264 LLT393264 LVP393264 MFL393264 MPH393264 MZD393264 NIZ393264 NSV393264 OCR393264 OMN393264 OWJ393264 PGF393264 PQB393264 PZX393264 QJT393264 QTP393264 RDL393264 RNH393264 RXD393264 SGZ393264 SQV393264 TAR393264 TKN393264 TUJ393264 UEF393264 UOB393264 UXX393264 VHT393264 VRP393264 WBL393264 WLH393264 WVD393264 IR458800 SN458800 ACJ458800 AMF458800 AWB458800 BFX458800 BPT458800 BZP458800 CJL458800 CTH458800 DDD458800 DMZ458800 DWV458800 EGR458800 EQN458800 FAJ458800 FKF458800 FUB458800 GDX458800 GNT458800 GXP458800 HHL458800 HRH458800 IBD458800 IKZ458800 IUV458800 JER458800 JON458800 JYJ458800 KIF458800 KSB458800 LBX458800 LLT458800 LVP458800 MFL458800 MPH458800 MZD458800 NIZ458800 NSV458800 OCR458800 OMN458800 OWJ458800 PGF458800 PQB458800 PZX458800 QJT458800 QTP458800 RDL458800 RNH458800 RXD458800 SGZ458800 SQV458800 TAR458800 TKN458800 TUJ458800 UEF458800 UOB458800 UXX458800 VHT458800 VRP458800 WBL458800 WLH458800 WVD458800 IR524336 SN524336 ACJ524336 AMF524336 AWB524336 BFX524336 BPT524336 BZP524336 CJL524336 CTH524336 DDD524336 DMZ524336 DWV524336 EGR524336 EQN524336 FAJ524336 FKF524336 FUB524336 GDX524336 GNT524336 GXP524336 HHL524336 HRH524336 IBD524336 IKZ524336 IUV524336 JER524336 JON524336 JYJ524336 KIF524336 KSB524336 LBX524336 LLT524336 LVP524336 MFL524336 MPH524336 MZD524336 NIZ524336 NSV524336 OCR524336 OMN524336 OWJ524336 PGF524336 PQB524336 PZX524336 QJT524336 QTP524336 RDL524336 RNH524336 RXD524336 SGZ524336 SQV524336 TAR524336 TKN524336 TUJ524336 UEF524336 UOB524336 UXX524336 VHT524336 VRP524336 WBL524336 WLH524336 WVD524336 IR589872 SN589872 ACJ589872 AMF589872 AWB589872 BFX589872 BPT589872 BZP589872 CJL589872 CTH589872 DDD589872 DMZ589872 DWV589872 EGR589872 EQN589872 FAJ589872 FKF589872 FUB589872 GDX589872 GNT589872 GXP589872 HHL589872 HRH589872 IBD589872 IKZ589872 IUV589872 JER589872 JON589872 JYJ589872 KIF589872 KSB589872 LBX589872 LLT589872 LVP589872 MFL589872 MPH589872 MZD589872 NIZ589872 NSV589872 OCR589872 OMN589872 OWJ589872 PGF589872 PQB589872 PZX589872 QJT589872 QTP589872 RDL589872 RNH589872 RXD589872 SGZ589872 SQV589872 TAR589872 TKN589872 TUJ589872 UEF589872 UOB589872 UXX589872 VHT589872 VRP589872 WBL589872 WLH589872 WVD589872 IR655408 SN655408 ACJ655408 AMF655408 AWB655408 BFX655408 BPT655408 BZP655408 CJL655408 CTH655408 DDD655408 DMZ655408 DWV655408 EGR655408 EQN655408 FAJ655408 FKF655408 FUB655408 GDX655408 GNT655408 GXP655408 HHL655408 HRH655408 IBD655408 IKZ655408 IUV655408 JER655408 JON655408 JYJ655408 KIF655408 KSB655408 LBX655408 LLT655408 LVP655408 MFL655408 MPH655408 MZD655408 NIZ655408 NSV655408 OCR655408 OMN655408 OWJ655408 PGF655408 PQB655408 PZX655408 QJT655408 QTP655408 RDL655408 RNH655408 RXD655408 SGZ655408 SQV655408 TAR655408 TKN655408 TUJ655408 UEF655408 UOB655408 UXX655408 VHT655408 VRP655408 WBL655408 WLH655408 WVD655408 IR720944 SN720944 ACJ720944 AMF720944 AWB720944 BFX720944 BPT720944 BZP720944 CJL720944 CTH720944 DDD720944 DMZ720944 DWV720944 EGR720944 EQN720944 FAJ720944 FKF720944 FUB720944 GDX720944 GNT720944 GXP720944 HHL720944 HRH720944 IBD720944 IKZ720944 IUV720944 JER720944 JON720944 JYJ720944 KIF720944 KSB720944 LBX720944 LLT720944 LVP720944 MFL720944 MPH720944 MZD720944 NIZ720944 NSV720944 OCR720944 OMN720944 OWJ720944 PGF720944 PQB720944 PZX720944 QJT720944 QTP720944 RDL720944 RNH720944 RXD720944 SGZ720944 SQV720944 TAR720944 TKN720944 TUJ720944 UEF720944 UOB720944 UXX720944 VHT720944 VRP720944 WBL720944 WLH720944 WVD720944 IR786480 SN786480 ACJ786480 AMF786480 AWB786480 BFX786480 BPT786480 BZP786480 CJL786480 CTH786480 DDD786480 DMZ786480 DWV786480 EGR786480 EQN786480 FAJ786480 FKF786480 FUB786480 GDX786480 GNT786480 GXP786480 HHL786480 HRH786480 IBD786480 IKZ786480 IUV786480 JER786480 JON786480 JYJ786480 KIF786480 KSB786480 LBX786480 LLT786480 LVP786480 MFL786480 MPH786480 MZD786480 NIZ786480 NSV786480 OCR786480 OMN786480 OWJ786480 PGF786480 PQB786480 PZX786480 QJT786480 QTP786480 RDL786480 RNH786480 RXD786480 SGZ786480 SQV786480 TAR786480 TKN786480 TUJ786480 UEF786480 UOB786480 UXX786480 VHT786480 VRP786480 WBL786480 WLH786480 WVD786480 IR852016 SN852016 ACJ852016 AMF852016 AWB852016 BFX852016 BPT852016 BZP852016 CJL852016 CTH852016 DDD852016 DMZ852016 DWV852016 EGR852016 EQN852016 FAJ852016 FKF852016 FUB852016 GDX852016 GNT852016 GXP852016 HHL852016 HRH852016 IBD852016 IKZ852016 IUV852016 JER852016 JON852016 JYJ852016 KIF852016 KSB852016 LBX852016 LLT852016 LVP852016 MFL852016 MPH852016 MZD852016 NIZ852016 NSV852016 OCR852016 OMN852016 OWJ852016 PGF852016 PQB852016 PZX852016 QJT852016 QTP852016 RDL852016 RNH852016 RXD852016 SGZ852016 SQV852016 TAR852016 TKN852016 TUJ852016 UEF852016 UOB852016 UXX852016 VHT852016 VRP852016 WBL852016 WLH852016 WVD852016 IR917552 SN917552 ACJ917552 AMF917552 AWB917552 BFX917552 BPT917552 BZP917552 CJL917552 CTH917552 DDD917552 DMZ917552 DWV917552 EGR917552 EQN917552 FAJ917552 FKF917552 FUB917552 GDX917552 GNT917552 GXP917552 HHL917552 HRH917552 IBD917552 IKZ917552 IUV917552 JER917552 JON917552 JYJ917552 KIF917552 KSB917552 LBX917552 LLT917552 LVP917552 MFL917552 MPH917552 MZD917552 NIZ917552 NSV917552 OCR917552 OMN917552 OWJ917552 PGF917552 PQB917552 PZX917552 QJT917552 QTP917552 RDL917552 RNH917552 RXD917552 SGZ917552 SQV917552 TAR917552 TKN917552 TUJ917552 UEF917552 UOB917552 UXX917552 VHT917552 VRP917552 WBL917552 WLH917552 WVD917552 IR983088 SN983088 ACJ983088 AMF983088 AWB983088 BFX983088 BPT983088 BZP983088 CJL983088 CTH983088 DDD983088 DMZ983088 DWV983088 EGR983088 EQN983088 FAJ983088 FKF983088 FUB983088 GDX983088 GNT983088 GXP983088 HHL983088 HRH983088 IBD983088 IKZ983088 IUV983088 JER983088 JON983088 JYJ983088 KIF983088 KSB983088 LBX983088 LLT983088 LVP983088 MFL983088 MPH983088 MZD983088 NIZ983088 NSV983088 OCR983088 OMN983088 OWJ983088 PGF983088 PQB983088 PZX983088 QJT983088 QTP983088 RDL983088 RNH983088 RXD983088 SGZ983088 SQV983088 TAR983088 TKN983088 TUJ983088 UEF983088 IR95 SN95 ACJ95 AMF95 AWB95 BFX95 BPT95 BZP95 CJL95 CTH95 DDD95 DMZ95 DWV95 EGR95 EQN95 FAJ95 FKF95 FUB95 GDX95 GNT95 GXP95 HHL95 HRH95 IBD95 IKZ95 IUV95 JER95 JON95 JYJ95 KIF95 KSB95 LBX95 LLT95 LVP95 MFL95 MPH95 MZD95 NIZ95 NSV95 OCR95 OMN95 OWJ95 PGF95 PQB95 PZX95 QJT95 QTP95 RDL95 RNH95 RXD95 SGZ95 SQV95 TAR95 TKN95 TUJ95 UEF95 UOB95 UXX95 VHT95 VRP95 WBL95 WLH95 WVD95 IR106 SN106 ACJ106 AMF106 AWB106 BFX106 BPT106 BZP106 CJL106 CTH106 DDD106 DMZ106 DWV106 EGR106 EQN106 FAJ106 FKF106 FUB106 GDX106 GNT106 GXP106 HHL106 HRH106 IBD106 IKZ106 IUV106 JER106 JON106 JYJ106 KIF106 KSB106 LBX106 LLT106 LVP106 MFL106 MPH106 MZD106 NIZ106 NSV106 OCR106 OMN106 OWJ106 PGF106 PQB106 PZX106 QJT106 QTP106 RDL106 RNH106 RXD106 SGZ106 SQV106 TAR106 TKN106 TUJ106 UEF106 UOB106 UXX106 VHT106 VRP106 WBL106 WLH106 WVD106 IT95 SP95 ACL95 AMH95 AWD95 BFZ95 BPV95 BZR95 CJN95 CTJ95 DDF95 DNB95 DWX95 EGT95 EQP95 FAL95 FKH95 FUD95 GDZ95 GNV95 GXR95 HHN95 HRJ95 IBF95 ILB95 IUX95 JET95 JOP95 JYL95 KIH95 KSD95 LBZ95 LLV95 LVR95 MFN95 MPJ95 MZF95 NJB95 NSX95 OCT95 OMP95 OWL95 PGH95 PQD95 PZZ95 QJV95 QTR95 RDN95 RNJ95 RXF95 SHB95 SQX95 TAT95 TKP95 TUL95 UEH95 UOD95 UXZ95 VHV95 VRR95 WBN95 WLJ95 WVF95 IT111 SP111 ACL111 AMH111 AWD111 BFZ111 BPV111 BZR111 CJN111 CTJ111 DDF111 DNB111 DWX111 EGT111 EQP111 FAL111 FKH111 FUD111 GDZ111 GNV111 GXR111 HHN111 HRJ111 IBF111 ILB111 IUX111 JET111 JOP111 JYL111 KIH111 KSD111 LBZ111 LLV111 LVR111 MFN111 MPJ111 MZF111 NJB111 NSX111 OCT111 OMP111 OWL111 PGH111 PQD111 PZZ111 QJV111 QTR111 RDN111 RNJ111 RXF111 SHB111 SQX111 TAT111 TKP111 TUL111 UEH111 UOD111 UXZ111 VHV111 VRR111 WBN111 WLJ111 WVF111 IR111 SN111 ACJ111 AMF111 AWB111 BFX111 BPT111 BZP111 CJL111 CTH111 DDD111 DMZ111 DWV111 EGR111 EQN111 FAJ111 FKF111 FUB111 GDX111 GNT111 GXP111 HHL111 HRH111 IBD111 IKZ111 IUV111 JER111 JON111 JYJ111 KIF111 KSB111 LBX111 LLT111 LVP111 MFL111 MPH111 MZD111 NIZ111 NSV111 OCR111 OMN111 OWJ111 PGF111 PQB111 PZX111 QJT111 QTP111 RDL111 RNH111 RXD111 SGZ111 SQV111 TAR111 TKN111 TUJ111 UEF111 UOB111 UXX111 VHT111 VRP111 WBL111 WLH111 WVD111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各道場</vt:lpstr>
      <vt:lpstr>全集計</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yoshida</cp:lastModifiedBy>
  <dcterms:created xsi:type="dcterms:W3CDTF">2020-06-27T18:55:39Z</dcterms:created>
  <dcterms:modified xsi:type="dcterms:W3CDTF">2020-06-27T23:44:47Z</dcterms:modified>
</cp:coreProperties>
</file>